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ruta\Documents\GitHub\GTATL201811DATA3\01-Excel\3\Activities\05-Par_GameSales\Unsolved\"/>
    </mc:Choice>
  </mc:AlternateContent>
  <xr:revisionPtr revIDLastSave="0" documentId="13_ncr:1_{CE0117F9-2D2B-4EC0-83C9-6B1CA716829E}" xr6:coauthVersionLast="38" xr6:coauthVersionMax="38" xr10:uidLastSave="{00000000-0000-0000-0000-000000000000}"/>
  <bookViews>
    <workbookView xWindow="0" yWindow="630" windowWidth="28800" windowHeight="14085" xr2:uid="{00000000-000D-0000-FFFF-FFFF00000000}"/>
  </bookViews>
  <sheets>
    <sheet name="Video_Games_Sales_as_at_22_Dec_" sheetId="1" r:id="rId1"/>
    <sheet name="Sheet1" sheetId="2" r:id="rId2"/>
  </sheets>
  <calcPr calcId="181029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<sst xmlns="http://schemas.openxmlformats.org/spreadsheetml/2006/main" count="89493" uniqueCount="13689">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</sst>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Video_Games_Sales_as_at_22_Dec_!$A$2:$A$16720</c:f>
              <c:strCache>
                <c:ptCount val="16719"/>
                <c:pt idx="0">
                  <c:v>Wii Sports</c:v>
                </c:pt>
                <c:pt idx="1">
                  <c:v>Super Mario Bros.</c:v>
                </c:pt>
                <c:pt idx="2">
                  <c:v>Mario Kart Wii</c:v>
                </c:pt>
                <c:pt idx="3">
                  <c:v>Wii Sports Resort</c:v>
                </c:pt>
                <c:pt idx="4">
                  <c:v>Pokemon Red/Pokemon Blue</c:v>
                </c:pt>
                <c:pt idx="5">
                  <c:v>Tetris</c:v>
                </c:pt>
                <c:pt idx="6">
                  <c:v>New Super Mario Bros.</c:v>
                </c:pt>
                <c:pt idx="7">
                  <c:v>Wii Play</c:v>
                </c:pt>
                <c:pt idx="8">
                  <c:v>New Super 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Gold/Pokemon Silver</c:v>
                </c:pt>
                <c:pt idx="13">
                  <c:v>Wii Fit</c:v>
                </c:pt>
                <c:pt idx="14">
                  <c:v>Kinect Adventures!</c:v>
                </c:pt>
                <c:pt idx="15">
                  <c:v>Wii Fit Plus</c:v>
                </c:pt>
                <c:pt idx="16">
                  <c:v>Grand Theft Auto V</c:v>
                </c:pt>
                <c:pt idx="17">
                  <c:v>Grand Theft Auto: San Andreas</c:v>
                </c:pt>
                <c:pt idx="18">
                  <c:v>Super Mario World</c:v>
                </c:pt>
                <c:pt idx="19">
                  <c:v>Brain Age: Train Your Brain in Minutes a Day</c:v>
                </c:pt>
                <c:pt idx="20">
                  <c:v>Pokemon Diamond/Pokemon Pearl</c:v>
                </c:pt>
                <c:pt idx="21">
                  <c:v>Super Mario Land</c:v>
                </c:pt>
                <c:pt idx="22">
                  <c:v>Super Mario Bros. 3</c:v>
                </c:pt>
                <c:pt idx="23">
                  <c:v>Grand Theft Auto V</c:v>
                </c:pt>
                <c:pt idx="24">
                  <c:v>Grand Theft Auto: Vice City</c:v>
                </c:pt>
                <c:pt idx="25">
                  <c:v>Pokemon Ruby/Pokemon Sapphire</c:v>
                </c:pt>
                <c:pt idx="26">
                  <c:v>Brain Age 2: More Training in Minutes a Day</c:v>
                </c:pt>
                <c:pt idx="27">
                  <c:v>Pokemon Black/Pokemon White</c:v>
                </c:pt>
                <c:pt idx="28">
                  <c:v>Gran Turismo 3: A-Spec</c:v>
                </c:pt>
                <c:pt idx="29">
                  <c:v>Call of Duty: Modern Warfare 3</c:v>
                </c:pt>
                <c:pt idx="30">
                  <c:v>PokÃ©mon Yellow: Special Pikachu Edition</c:v>
                </c:pt>
                <c:pt idx="31">
                  <c:v>Call of Duty: Black Ops 3</c:v>
                </c:pt>
                <c:pt idx="32">
                  <c:v>Call of Duty: Black Ops</c:v>
                </c:pt>
                <c:pt idx="33">
                  <c:v>Pokemon X/Pokemon Y</c:v>
                </c:pt>
                <c:pt idx="34">
                  <c:v>Call of Duty: Black Ops II</c:v>
                </c:pt>
                <c:pt idx="35">
                  <c:v>Call of Duty: Black Ops II</c:v>
                </c:pt>
                <c:pt idx="36">
                  <c:v>Call of Duty: Modern Warfare 2</c:v>
                </c:pt>
                <c:pt idx="37">
                  <c:v>Call of Duty: Modern Warfare 3</c:v>
                </c:pt>
                <c:pt idx="38">
                  <c:v>Grand Theft Auto III</c:v>
                </c:pt>
                <c:pt idx="39">
                  <c:v>Super Smash Bros. Brawl</c:v>
                </c:pt>
                <c:pt idx="40">
                  <c:v>Mario Kart 7</c:v>
                </c:pt>
                <c:pt idx="41">
                  <c:v>Call of Duty: Black Ops</c:v>
                </c:pt>
                <c:pt idx="42">
                  <c:v>Grand Theft Auto V</c:v>
                </c:pt>
                <c:pt idx="43">
                  <c:v>Animal Crossing: Wild World</c:v>
                </c:pt>
                <c:pt idx="44">
                  <c:v>Halo 3</c:v>
                </c:pt>
                <c:pt idx="45">
                  <c:v>Super Mario 64</c:v>
                </c:pt>
                <c:pt idx="46">
                  <c:v>Pokemon HeartGold/Pokemon SoulSilver</c:v>
                </c:pt>
                <c:pt idx="47">
                  <c:v>Pokemon Omega Ruby/Pokemon Alpha Sapphire</c:v>
                </c:pt>
                <c:pt idx="48">
                  <c:v>Gran Turismo 4</c:v>
                </c:pt>
                <c:pt idx="49">
                  <c:v>Super Mario Galaxy</c:v>
                </c:pt>
                <c:pt idx="50">
                  <c:v>Super Mario Land 2: 6 Golden Coins</c:v>
                </c:pt>
                <c:pt idx="51">
                  <c:v>Grand Theft Auto IV</c:v>
                </c:pt>
                <c:pt idx="52">
                  <c:v>Gran Turismo</c:v>
                </c:pt>
                <c:pt idx="53">
                  <c:v>Super Mario 3D Land</c:v>
                </c:pt>
                <c:pt idx="54">
                  <c:v>Gran Turismo 5</c:v>
                </c:pt>
                <c:pt idx="55">
                  <c:v>Call of Duty: Modern Warfare 2</c:v>
                </c:pt>
                <c:pt idx="56">
                  <c:v>Super Mario All-Stars</c:v>
                </c:pt>
                <c:pt idx="57">
                  <c:v>Grand Theft Auto IV</c:v>
                </c:pt>
                <c:pt idx="58">
                  <c:v>Pokemon FireRed/Pokemon LeafGreen</c:v>
                </c:pt>
                <c:pt idx="59">
                  <c:v>Super Mario 64</c:v>
                </c:pt>
                <c:pt idx="60">
                  <c:v>Call of Duty: Ghosts</c:v>
                </c:pt>
                <c:pt idx="61">
                  <c:v>Just Dance 3</c:v>
                </c:pt>
                <c:pt idx="62">
                  <c:v>New Super Mario Bros. 2</c:v>
                </c:pt>
                <c:pt idx="63">
                  <c:v>Mario Kart 64</c:v>
                </c:pt>
                <c:pt idx="64">
                  <c:v>Halo: Reach</c:v>
                </c:pt>
                <c:pt idx="65">
                  <c:v>Final Fantasy VII</c:v>
                </c:pt>
                <c:pt idx="66">
                  <c:v>Halo 4</c:v>
                </c:pt>
                <c:pt idx="67">
                  <c:v>Gran Turismo 2</c:v>
                </c:pt>
                <c:pt idx="68">
                  <c:v>Just Dance 2</c:v>
                </c:pt>
                <c:pt idx="69">
                  <c:v>Call of Duty: Ghosts</c:v>
                </c:pt>
                <c:pt idx="70">
                  <c:v>Call of Duty 4: Modern Warfare</c:v>
                </c:pt>
                <c:pt idx="71">
                  <c:v>Donkey Kong Country</c:v>
                </c:pt>
                <c:pt idx="72">
                  <c:v>Minecraft</c:v>
                </c:pt>
                <c:pt idx="73">
                  <c:v>Animal Crossing: New Leaf</c:v>
                </c:pt>
                <c:pt idx="74">
                  <c:v>Mario Party DS</c:v>
                </c:pt>
                <c:pt idx="75">
                  <c:v>The Elder Scrolls V: Skyrim</c:v>
                </c:pt>
                <c:pt idx="76">
                  <c:v>Super Mario Kart</c:v>
                </c:pt>
                <c:pt idx="77">
                  <c:v>FIFA 16</c:v>
                </c:pt>
                <c:pt idx="78">
                  <c:v>Halo 2</c:v>
                </c:pt>
                <c:pt idx="79">
                  <c:v>Wii Party</c:v>
                </c:pt>
                <c:pt idx="80">
                  <c:v>Mario Party 8</c:v>
                </c:pt>
                <c:pt idx="81">
                  <c:v>FIFA Soccer 13</c:v>
                </c:pt>
                <c:pt idx="82">
                  <c:v>GoldenEye 007</c:v>
                </c:pt>
                <c:pt idx="83">
                  <c:v>Pokemon Black 2/Pokemon White 2</c:v>
                </c:pt>
                <c:pt idx="84">
                  <c:v>Final Fantasy X</c:v>
                </c:pt>
                <c:pt idx="85">
                  <c:v>The Sims 3</c:v>
                </c:pt>
                <c:pt idx="86">
                  <c:v>Mario &amp; Sonic at the Olympic Games</c:v>
                </c:pt>
                <c:pt idx="87">
                  <c:v>Star Wars Battlefront (2015)</c:v>
                </c:pt>
                <c:pt idx="88">
                  <c:v>Final Fantasy VIII</c:v>
                </c:pt>
                <c:pt idx="89">
                  <c:v>Pac-Man</c:v>
                </c:pt>
                <c:pt idx="90">
                  <c:v>PokÃ©mon Platinum Version</c:v>
                </c:pt>
                <c:pt idx="91">
                  <c:v>Grand Theft Auto: Liberty City Stories</c:v>
                </c:pt>
                <c:pt idx="92">
                  <c:v>Call of Duty: Advanced Warfare</c:v>
                </c:pt>
                <c:pt idx="93">
                  <c:v>The Legend of Zelda: Ocarina of Time</c:v>
                </c:pt>
                <c:pt idx="94">
                  <c:v>FIFA 17</c:v>
                </c:pt>
                <c:pt idx="95">
                  <c:v>Crash Bandicoot 2: Cortex Strikes Back</c:v>
                </c:pt>
                <c:pt idx="96">
                  <c:v>Super Smash Bros. for Wii U and 3DS</c:v>
                </c:pt>
                <c:pt idx="97">
                  <c:v>Super Mario Galaxy 2</c:v>
                </c:pt>
                <c:pt idx="98">
                  <c:v>Super Mario Bros. 2</c:v>
                </c:pt>
                <c:pt idx="99">
                  <c:v>Call of Duty: Black Ops 3</c:v>
                </c:pt>
                <c:pt idx="100">
                  <c:v>Call of Duty: World at War</c:v>
                </c:pt>
                <c:pt idx="101">
                  <c:v>Battlefield 3</c:v>
                </c:pt>
                <c:pt idx="102">
                  <c:v>Need for Speed Underground</c:v>
                </c:pt>
                <c:pt idx="103">
                  <c:v>Just Dance</c:v>
                </c:pt>
                <c:pt idx="104">
                  <c:v>Battlefield 3</c:v>
                </c:pt>
                <c:pt idx="105">
                  <c:v>Fallout 4</c:v>
                </c:pt>
                <c:pt idx="106">
                  <c:v>Tekken 3</c:v>
                </c:pt>
                <c:pt idx="107">
                  <c:v>The Legend of Zelda: Twilight Princess</c:v>
                </c:pt>
                <c:pt idx="108">
                  <c:v>Pokemon Sun/Moon</c:v>
                </c:pt>
                <c:pt idx="109">
                  <c:v>Crash Bandicoot 3: Warped</c:v>
                </c:pt>
                <c:pt idx="110">
                  <c:v>Mario Kart 8</c:v>
                </c:pt>
                <c:pt idx="111">
                  <c:v>Super Smash Bros. Melee</c:v>
                </c:pt>
                <c:pt idx="112">
                  <c:v>Mario Kart: Double Dash!!</c:v>
                </c:pt>
                <c:pt idx="113">
                  <c:v>Need for Speed Underground 2</c:v>
                </c:pt>
                <c:pt idx="114">
                  <c:v>Medal of Honor: Frontline</c:v>
                </c:pt>
                <c:pt idx="115">
                  <c:v>Crash Bandicoot</c:v>
                </c:pt>
                <c:pt idx="116">
                  <c:v>Just Dance 4</c:v>
                </c:pt>
                <c:pt idx="117">
                  <c:v>Gears of War 2</c:v>
                </c:pt>
                <c:pt idx="118">
                  <c:v>Uncharted 3: Drake's Deception</c:v>
                </c:pt>
                <c:pt idx="119">
                  <c:v>Zumba Fitness</c:v>
                </c:pt>
                <c:pt idx="120">
                  <c:v>Call of Duty 4: Modern Warfare</c:v>
                </c:pt>
                <c:pt idx="121">
                  <c:v>Uncharted 2: Among Thieves</c:v>
                </c:pt>
                <c:pt idx="122">
                  <c:v>FIFA 12</c:v>
                </c:pt>
                <c:pt idx="123">
                  <c:v>Big Brain Academy</c:v>
                </c:pt>
                <c:pt idx="124">
                  <c:v>The Legend of Zelda</c:v>
                </c:pt>
                <c:pt idx="125">
                  <c:v>Red Dead Redemption</c:v>
                </c:pt>
                <c:pt idx="126">
                  <c:v>FIFA 14</c:v>
                </c:pt>
                <c:pt idx="127">
                  <c:v>Assassin's Creed III</c:v>
                </c:pt>
                <c:pt idx="128">
                  <c:v>Donkey Kong Country Returns</c:v>
                </c:pt>
                <c:pt idx="129">
                  <c:v>Halo: Combat Evolved</c:v>
                </c:pt>
                <c:pt idx="130">
                  <c:v>The Elder Scrolls V: Skyrim</c:v>
                </c:pt>
                <c:pt idx="131">
                  <c:v>PokÃ©mon Emerald Version</c:v>
                </c:pt>
                <c:pt idx="132">
                  <c:v>Kingdom Hearts</c:v>
                </c:pt>
                <c:pt idx="133">
                  <c:v>PokÃ©mon Crystal Version</c:v>
                </c:pt>
                <c:pt idx="134">
                  <c:v>Halo 3: ODST</c:v>
                </c:pt>
                <c:pt idx="135">
                  <c:v>Red Dead Redemption</c:v>
                </c:pt>
                <c:pt idx="136">
                  <c:v>Super Mario Sunshine</c:v>
                </c:pt>
                <c:pt idx="137">
                  <c:v>Street Fighter II: The World Warrior</c:v>
                </c:pt>
                <c:pt idx="138">
                  <c:v>World of Warcraft</c:v>
                </c:pt>
                <c:pt idx="139">
                  <c:v>Driver</c:v>
                </c:pt>
                <c:pt idx="140">
                  <c:v>Gears of War 3</c:v>
                </c:pt>
                <c:pt idx="141">
                  <c:v>Kinect Sports</c:v>
                </c:pt>
                <c:pt idx="142">
                  <c:v>Gears of War</c:v>
                </c:pt>
                <c:pt idx="143">
                  <c:v>FIFA 15</c:v>
                </c:pt>
                <c:pt idx="144">
                  <c:v>Metal Gear Solid 2: Sons of Liberty</c:v>
                </c:pt>
                <c:pt idx="145">
                  <c:v>Sonic the Hedgehog 2</c:v>
                </c:pt>
                <c:pt idx="146">
                  <c:v>Metal Gear Solid</c:v>
                </c:pt>
                <c:pt idx="147">
                  <c:v>Metal Gear Solid 4: Guns of the Patriots</c:v>
                </c:pt>
                <c:pt idx="148">
                  <c:v>Final Fantasy XII</c:v>
                </c:pt>
                <c:pt idx="149">
                  <c:v>The Last of Us</c:v>
                </c:pt>
                <c:pt idx="150">
                  <c:v>LittleBigPlanet</c:v>
                </c:pt>
                <c:pt idx="151">
                  <c:v>Resident Evil 2</c:v>
                </c:pt>
                <c:pt idx="152">
                  <c:v>Dragon Quest IX: Sentinels of the Starry Skies</c:v>
                </c:pt>
                <c:pt idx="153">
                  <c:v>Tekken 2</c:v>
                </c:pt>
                <c:pt idx="154">
                  <c:v>Destiny</c:v>
                </c:pt>
                <c:pt idx="155">
                  <c:v>LEGO Star Wars: The Complete Saga</c:v>
                </c:pt>
                <c:pt idx="156">
                  <c:v>Cooking Mama</c:v>
                </c:pt>
                <c:pt idx="157">
                  <c:v>Tetris</c:v>
                </c:pt>
                <c:pt idx="158">
                  <c:v>Super Smash Bros.</c:v>
                </c:pt>
                <c:pt idx="159">
                  <c:v>Assassin's Creed II</c:v>
                </c:pt>
                <c:pt idx="160">
                  <c:v>Assassin's Creed</c:v>
                </c:pt>
                <c:pt idx="161">
                  <c:v>Forza Motorsport 3</c:v>
                </c:pt>
                <c:pt idx="162">
                  <c:v>Super Mario Advance</c:v>
                </c:pt>
                <c:pt idx="163">
                  <c:v>Monster Hunter Freedom Unite</c:v>
                </c:pt>
                <c:pt idx="164">
                  <c:v>Batman: Arkham City</c:v>
                </c:pt>
                <c:pt idx="165">
                  <c:v>Grand Theft Auto V</c:v>
                </c:pt>
                <c:pt idx="166">
                  <c:v>Mario Kart: Super Circuit</c:v>
                </c:pt>
                <c:pt idx="167">
                  <c:v>Super Mario World</c:v>
                </c:pt>
                <c:pt idx="168">
                  <c:v>Pokemon Stadium</c:v>
                </c:pt>
                <c:pt idx="169">
                  <c:v>Crash Bandicoot: The Wrath of Cortex</c:v>
                </c:pt>
                <c:pt idx="170">
                  <c:v>Call of Duty: World at War</c:v>
                </c:pt>
                <c:pt idx="171">
                  <c:v>Uncharted 4: A Thief's End</c:v>
                </c:pt>
                <c:pt idx="172">
                  <c:v>Dr. Mario</c:v>
                </c:pt>
                <c:pt idx="173">
                  <c:v>Final Fantasy XIII</c:v>
                </c:pt>
                <c:pt idx="174">
                  <c:v>Pokemon Pinball</c:v>
                </c:pt>
                <c:pt idx="175">
                  <c:v>Final Fantasy IX</c:v>
                </c:pt>
                <c:pt idx="176">
                  <c:v>Assassin's Creed III</c:v>
                </c:pt>
                <c:pt idx="177">
                  <c:v>Final Fantasy X-2</c:v>
                </c:pt>
                <c:pt idx="178">
                  <c:v>Donkey Kong 64</c:v>
                </c:pt>
                <c:pt idx="179">
                  <c:v>Call of Duty: Advanced Warfare</c:v>
                </c:pt>
                <c:pt idx="180">
                  <c:v>Minecraft</c:v>
                </c:pt>
                <c:pt idx="181">
                  <c:v>Assassin's Creed II</c:v>
                </c:pt>
                <c:pt idx="182">
                  <c:v>Tomb Raider II</c:v>
                </c:pt>
                <c:pt idx="183">
                  <c:v>Madden NFL 2004</c:v>
                </c:pt>
                <c:pt idx="184">
                  <c:v>Tomodachi Life</c:v>
                </c:pt>
                <c:pt idx="185">
                  <c:v>New Super Mario Bros. U</c:v>
                </c:pt>
                <c:pt idx="186">
                  <c:v>Dragon Quest VIII: Journey of the Cursed King</c:v>
                </c:pt>
                <c:pt idx="187">
                  <c:v>Super Mario Bros. 3</c:v>
                </c:pt>
                <c:pt idx="188">
                  <c:v>Professor Layton and the Curious Village</c:v>
                </c:pt>
                <c:pt idx="189">
                  <c:v>Super Mario Land 3: Wario Land</c:v>
                </c:pt>
                <c:pt idx="190">
                  <c:v>FIFA Soccer 13</c:v>
                </c:pt>
                <c:pt idx="191">
                  <c:v>Donkey Kong Country 2: Diddy's Kong Quest</c:v>
                </c:pt>
                <c:pt idx="192">
                  <c:v>Diablo III</c:v>
                </c:pt>
                <c:pt idx="193">
                  <c:v>Medal of Honor: Rising Sun</c:v>
                </c:pt>
                <c:pt idx="194">
                  <c:v>Kirby's Dream Land</c:v>
                </c:pt>
                <c:pt idx="195">
                  <c:v>Microsoft Flight Simulator</c:v>
                </c:pt>
                <c:pt idx="196">
                  <c:v>Guitar Hero II</c:v>
                </c:pt>
                <c:pt idx="197">
                  <c:v>Fable III</c:v>
                </c:pt>
                <c:pt idx="198">
                  <c:v>Mario &amp; Sonic at the Olympic Games</c:v>
                </c:pt>
                <c:pt idx="199">
                  <c:v>Resident Evil 5</c:v>
                </c:pt>
                <c:pt idx="200">
                  <c:v>The Legend of Zelda: Phantom Hourglass</c:v>
                </c:pt>
                <c:pt idx="201">
                  <c:v>Super Mario Bros.</c:v>
                </c:pt>
                <c:pt idx="202">
                  <c:v>FIFA Soccer 11</c:v>
                </c:pt>
                <c:pt idx="203">
                  <c:v>Resident Evil</c:v>
                </c:pt>
                <c:pt idx="204">
                  <c:v>Grand Theft Auto: Vice City Stories</c:v>
                </c:pt>
                <c:pt idx="205">
                  <c:v>Tony Hawk's Pro Skater</c:v>
                </c:pt>
                <c:pt idx="206">
                  <c:v>Warzone 2100</c:v>
                </c:pt>
                <c:pt idx="207">
                  <c:v>Spyro the Dragon</c:v>
                </c:pt>
                <c:pt idx="208">
                  <c:v>Guitar Hero III: Legends of Rock</c:v>
                </c:pt>
                <c:pt idx="209">
                  <c:v>Link's Crossbow Training</c:v>
                </c:pt>
                <c:pt idx="210">
                  <c:v>Pokemon Mystery Dungeon: Explorers of Time/Explorers of Darkness</c:v>
                </c:pt>
                <c:pt idx="211">
                  <c:v>Fallout 3</c:v>
                </c:pt>
                <c:pt idx="212">
                  <c:v>Uncharted: Drake's Fortune</c:v>
                </c:pt>
                <c:pt idx="213">
                  <c:v>Madden NFL 06</c:v>
                </c:pt>
                <c:pt idx="214">
                  <c:v>Diddy Kong Racing</c:v>
                </c:pt>
                <c:pt idx="215">
                  <c:v>Monster Hunter Freedom 3</c:v>
                </c:pt>
                <c:pt idx="216">
                  <c:v>Super Smash Bros. for Wii U and 3DS</c:v>
                </c:pt>
                <c:pt idx="217">
                  <c:v>Dr. Mario</c:v>
                </c:pt>
                <c:pt idx="218">
                  <c:v>StarCraft II: Wings of Liberty</c:v>
                </c:pt>
                <c:pt idx="219">
                  <c:v>Assassin's Creed</c:v>
                </c:pt>
                <c:pt idx="220">
                  <c:v>God of War III</c:v>
                </c:pt>
                <c:pt idx="221">
                  <c:v>Crash Team Racing</c:v>
                </c:pt>
                <c:pt idx="222">
                  <c:v>LEGO Star Wars: The Complete Saga</c:v>
                </c:pt>
                <c:pt idx="223">
                  <c:v>Driver 2</c:v>
                </c:pt>
                <c:pt idx="224">
                  <c:v>Batman: Arkham City</c:v>
                </c:pt>
                <c:pt idx="225">
                  <c:v>The Last of Us</c:v>
                </c:pt>
                <c:pt idx="226">
                  <c:v>The Simpsons: Hit &amp; Run</c:v>
                </c:pt>
                <c:pt idx="227">
                  <c:v>Tony Hawk's Pro Skater 2</c:v>
                </c:pt>
                <c:pt idx="228">
                  <c:v>The Lord of the Rings: The Two Towers</c:v>
                </c:pt>
                <c:pt idx="229">
                  <c:v>Tomb Raider</c:v>
                </c:pt>
                <c:pt idx="230">
                  <c:v>Animal Crossing: City Folk</c:v>
                </c:pt>
                <c:pt idx="231">
                  <c:v>Uncharted: The Nathan Drake Collection</c:v>
                </c:pt>
                <c:pt idx="232">
                  <c:v>The Legend of Zelda: A Link to the Past</c:v>
                </c:pt>
                <c:pt idx="233">
                  <c:v>The Legend of Zelda: The Wind Waker</c:v>
                </c:pt>
                <c:pt idx="234">
                  <c:v>Guitar Hero III: Legends of Rock</c:v>
                </c:pt>
                <c:pt idx="235">
                  <c:v>Luigi's Mansion: Dark Moon</c:v>
                </c:pt>
                <c:pt idx="236">
                  <c:v>Forza Motorsport 4</c:v>
                </c:pt>
                <c:pt idx="237">
                  <c:v>Mario &amp; Sonic at the Olympic Winter Games</c:v>
                </c:pt>
                <c:pt idx="238">
                  <c:v>Madden NFL 2005</c:v>
                </c:pt>
                <c:pt idx="239">
                  <c:v>Guitar Hero III: Legends of Rock</c:v>
                </c:pt>
                <c:pt idx="240">
                  <c:v>Pitfall!</c:v>
                </c:pt>
                <c:pt idx="241">
                  <c:v>Madden NFL 07</c:v>
                </c:pt>
                <c:pt idx="242">
                  <c:v>Halo 5: Guardians</c:v>
                </c:pt>
                <c:pt idx="243">
                  <c:v>Spider-Man: The Movie</c:v>
                </c:pt>
                <c:pt idx="244">
                  <c:v>Dragon Quest VII: Warriors of Eden</c:v>
                </c:pt>
                <c:pt idx="245">
                  <c:v>Call of Duty: Infinite Warfare</c:v>
                </c:pt>
                <c:pt idx="246">
                  <c:v>God of War</c:v>
                </c:pt>
                <c:pt idx="247">
                  <c:v>Splatoon</c:v>
                </c:pt>
                <c:pt idx="248">
                  <c:v>Nintendo Land</c:v>
                </c:pt>
                <c:pt idx="249">
                  <c:v>Tony Hawk's Pro Skater 3</c:v>
                </c:pt>
                <c:pt idx="250">
                  <c:v>Winning Eleven: Pro Evolution Soccer 2007</c:v>
                </c:pt>
                <c:pt idx="251">
                  <c:v>The Elder Scrolls IV: Oblivion</c:v>
                </c:pt>
                <c:pt idx="252">
                  <c:v>Zelda II: The Adventure of Link</c:v>
                </c:pt>
                <c:pt idx="253">
                  <c:v>Need for Speed: Most Wanted</c:v>
                </c:pt>
                <c:pt idx="254">
                  <c:v>Michael Jackson: The Experience</c:v>
                </c:pt>
                <c:pt idx="255">
                  <c:v>Call of Duty: Advanced Warfare</c:v>
                </c:pt>
                <c:pt idx="256">
                  <c:v>Resistance: Fall of Man</c:v>
                </c:pt>
                <c:pt idx="257">
                  <c:v>Sonic the Hedgehog</c:v>
                </c:pt>
                <c:pt idx="258">
                  <c:v>Kingdom Hearts II</c:v>
                </c:pt>
                <c:pt idx="259">
                  <c:v>The Legend of Zelda: Ocarina of Time</c:v>
                </c:pt>
                <c:pt idx="260">
                  <c:v>Super Mario 3D World</c:v>
                </c:pt>
                <c:pt idx="261">
                  <c:v>Minecraft</c:v>
                </c:pt>
                <c:pt idx="262">
                  <c:v>Asteroids</c:v>
                </c:pt>
                <c:pt idx="263">
                  <c:v>Call of Duty: Advanced Warfare</c:v>
                </c:pt>
                <c:pt idx="264">
                  <c:v>FIFA 15</c:v>
                </c:pt>
                <c:pt idx="265">
                  <c:v>Fable II</c:v>
                </c:pt>
                <c:pt idx="266">
                  <c:v>Namco Museum</c:v>
                </c:pt>
                <c:pt idx="267">
                  <c:v>Batman: Arkham Asylum</c:v>
                </c:pt>
                <c:pt idx="268">
                  <c:v>Metal Gear Solid 3: Snake Eater</c:v>
                </c:pt>
                <c:pt idx="269">
                  <c:v>Assassin's Creed: Revelations</c:v>
                </c:pt>
                <c:pt idx="270">
                  <c:v>Fallout 4</c:v>
                </c:pt>
                <c:pt idx="271">
                  <c:v>FIFA 14</c:v>
                </c:pt>
                <c:pt idx="272">
                  <c:v>Daxter</c:v>
                </c:pt>
                <c:pt idx="273">
                  <c:v>Warcraft II: Tides of Darkness</c:v>
                </c:pt>
                <c:pt idx="274">
                  <c:v>FIFA Soccer 06</c:v>
                </c:pt>
                <c:pt idx="275">
                  <c:v>EyeToy Play</c:v>
                </c:pt>
                <c:pt idx="276">
                  <c:v>Gran Turismo 5 Prologue</c:v>
                </c:pt>
                <c:pt idx="277">
                  <c:v>Assassin's Creed: Revelations</c:v>
                </c:pt>
                <c:pt idx="278">
                  <c:v>FIFA 12</c:v>
                </c:pt>
                <c:pt idx="279">
                  <c:v>Teenage Mutant Ninja Turtles</c:v>
                </c:pt>
                <c:pt idx="280">
                  <c:v>Street Fighter IV</c:v>
                </c:pt>
                <c:pt idx="281">
                  <c:v>Excitebike</c:v>
                </c:pt>
                <c:pt idx="282">
                  <c:v>Frogger</c:v>
                </c:pt>
                <c:pt idx="283">
                  <c:v>Madden NFL 2003</c:v>
                </c:pt>
                <c:pt idx="284">
                  <c:v>Half-Life</c:v>
                </c:pt>
                <c:pt idx="285">
                  <c:v>Super Mario World 2: Yoshi's Island</c:v>
                </c:pt>
                <c:pt idx="286">
                  <c:v>FIFA Soccer 07</c:v>
                </c:pt>
                <c:pt idx="287">
                  <c:v>Street Fighter II Turbo</c:v>
                </c:pt>
                <c:pt idx="288">
                  <c:v>World of Warcraft: The Burning Crusade</c:v>
                </c:pt>
                <c:pt idx="289">
                  <c:v>Battlefield 1</c:v>
                </c:pt>
                <c:pt idx="290">
                  <c:v>God of War II</c:v>
                </c:pt>
                <c:pt idx="291">
                  <c:v>World Soccer Winning Eleven 9</c:v>
                </c:pt>
                <c:pt idx="292">
                  <c:v>Fallout: New Vegas</c:v>
                </c:pt>
                <c:pt idx="293">
                  <c:v>Forza Motorsport 2</c:v>
                </c:pt>
                <c:pt idx="294">
                  <c:v>Carnival Games</c:v>
                </c:pt>
                <c:pt idx="295">
                  <c:v>Watch Dogs</c:v>
                </c:pt>
                <c:pt idx="296">
                  <c:v>Namco Museum Vol.3</c:v>
                </c:pt>
                <c:pt idx="297">
                  <c:v>Tekken Tag Tournament</c:v>
                </c:pt>
                <c:pt idx="298">
                  <c:v>Far Cry 4</c:v>
                </c:pt>
                <c:pt idx="299">
                  <c:v>Star Fox 64</c:v>
                </c:pt>
                <c:pt idx="300">
                  <c:v>Golf</c:v>
                </c:pt>
                <c:pt idx="301">
                  <c:v>Namco Museum: 50th Anniversary</c:v>
                </c:pt>
                <c:pt idx="302">
                  <c:v>Left 4 Dead 2</c:v>
                </c:pt>
                <c:pt idx="303">
                  <c:v>The Witcher 3: Wild Hunt</c:v>
                </c:pt>
                <c:pt idx="304">
                  <c:v>Assassin's Creed: Unity</c:v>
                </c:pt>
                <c:pt idx="305">
                  <c:v>Batman: Arkham Knight</c:v>
                </c:pt>
                <c:pt idx="306">
                  <c:v>The Legend of Zelda: Skyward Sword</c:v>
                </c:pt>
                <c:pt idx="307">
                  <c:v>Fallout 3</c:v>
                </c:pt>
                <c:pt idx="308">
                  <c:v>Professor Layton and the Diabolical Box</c:v>
                </c:pt>
                <c:pt idx="309">
                  <c:v>Donkey Kong Land</c:v>
                </c:pt>
                <c:pt idx="310">
                  <c:v>EA Sports Active</c:v>
                </c:pt>
                <c:pt idx="311">
                  <c:v>Tony Hawk's Underground</c:v>
                </c:pt>
                <c:pt idx="312">
                  <c:v>Monster Hunter 4 Ultimate</c:v>
                </c:pt>
                <c:pt idx="313">
                  <c:v>The Elder Scrolls V: Skyrim</c:v>
                </c:pt>
                <c:pt idx="314">
                  <c:v>NBA 2K16</c:v>
                </c:pt>
                <c:pt idx="315">
                  <c:v>Tekken 5</c:v>
                </c:pt>
                <c:pt idx="316">
                  <c:v>Dragon Warrior III</c:v>
                </c:pt>
                <c:pt idx="317">
                  <c:v>MotorStorm</c:v>
                </c:pt>
                <c:pt idx="318">
                  <c:v>Nintendogs + cats</c:v>
                </c:pt>
                <c:pt idx="319">
                  <c:v>World Soccer Winning Eleven 8 International</c:v>
                </c:pt>
                <c:pt idx="320">
                  <c:v>Sports Champions</c:v>
                </c:pt>
                <c:pt idx="321">
                  <c:v>Namco Museum Vol.1</c:v>
                </c:pt>
                <c:pt idx="322">
                  <c:v>The Legend of Zelda: Link's Awakening</c:v>
                </c:pt>
                <c:pt idx="323">
                  <c:v>Call of Duty: Ghosts</c:v>
                </c:pt>
                <c:pt idx="324">
                  <c:v>Flash Focus: Vision Training in Minutes a Day</c:v>
                </c:pt>
                <c:pt idx="325">
                  <c:v>Tom Clancy's The Division</c:v>
                </c:pt>
                <c:pt idx="326">
                  <c:v>Big Brain Academy: Wii Degree</c:v>
                </c:pt>
                <c:pt idx="327">
                  <c:v>Resident Evil Director's Cut</c:v>
                </c:pt>
                <c:pt idx="328">
                  <c:v>Mario &amp; Luigi: Bowser's Inside Story</c:v>
                </c:pt>
                <c:pt idx="329">
                  <c:v>LEGO Indiana Jones: The Original Adventures</c:v>
                </c:pt>
                <c:pt idx="330">
                  <c:v>The Sims: Unleashed</c:v>
                </c:pt>
                <c:pt idx="331">
                  <c:v>Ratchet &amp; Clank: Size Matters</c:v>
                </c:pt>
                <c:pt idx="332">
                  <c:v>Harry Potter and the Sorcerer's Stone</c:v>
                </c:pt>
                <c:pt idx="333">
                  <c:v>Mario &amp; Sonic at the London 2012 Olympic Games</c:v>
                </c:pt>
                <c:pt idx="334">
                  <c:v>Resident Evil 3: Nemesis</c:v>
                </c:pt>
                <c:pt idx="335">
                  <c:v>Super Paper Mario</c:v>
                </c:pt>
                <c:pt idx="336">
                  <c:v>Spyro: Year of the Dragon</c:v>
                </c:pt>
                <c:pt idx="337">
                  <c:v>Assassin's Creed IV: Black Flag</c:v>
                </c:pt>
                <c:pt idx="338">
                  <c:v>FIFA Soccer 2005</c:v>
                </c:pt>
                <c:pt idx="339">
                  <c:v>PokÃ©mon Trading Card Game</c:v>
                </c:pt>
                <c:pt idx="340">
                  <c:v>Friend Collection</c:v>
                </c:pt>
                <c:pt idx="341">
                  <c:v>Tony Hawk's Pro Skater 4</c:v>
                </c:pt>
                <c:pt idx="342">
                  <c:v>Star Wars Battlefront (2015)</c:v>
                </c:pt>
                <c:pt idx="343">
                  <c:v>MySims</c:v>
                </c:pt>
                <c:pt idx="344">
                  <c:v>Midnight Club 3: DUB Edition</c:v>
                </c:pt>
                <c:pt idx="345">
                  <c:v>Banjo-Kazooie</c:v>
                </c:pt>
                <c:pt idx="346">
                  <c:v>SOCOM: U.S. Navy SEALs</c:v>
                </c:pt>
                <c:pt idx="347">
                  <c:v>Jak and Daxter: The Precursor Legacy</c:v>
                </c:pt>
                <c:pt idx="348">
                  <c:v>Pokemon Snap</c:v>
                </c:pt>
                <c:pt idx="349">
                  <c:v>Pro Evolution Soccer 2008</c:v>
                </c:pt>
                <c:pt idx="350">
                  <c:v>Resident Evil 4</c:v>
                </c:pt>
                <c:pt idx="351">
                  <c:v>Guitar Hero: World Tour</c:v>
                </c:pt>
                <c:pt idx="352">
                  <c:v>FIFA Soccer 10</c:v>
                </c:pt>
                <c:pt idx="353">
                  <c:v>Star Wars: Battlefront</c:v>
                </c:pt>
                <c:pt idx="354">
                  <c:v>Doom II: Hell on Earth</c:v>
                </c:pt>
                <c:pt idx="355">
                  <c:v>The Simpsons: Road Rage</c:v>
                </c:pt>
                <c:pt idx="356">
                  <c:v>Luigi's Mansion</c:v>
                </c:pt>
                <c:pt idx="357">
                  <c:v>Battlefield 4</c:v>
                </c:pt>
                <c:pt idx="358">
                  <c:v>Star Wars: Battlefront II</c:v>
                </c:pt>
                <c:pt idx="359">
                  <c:v>Just Dance 2014</c:v>
                </c:pt>
                <c:pt idx="360">
                  <c:v>Cooking Mama 2: Dinner With Friends</c:v>
                </c:pt>
                <c:pt idx="361">
                  <c:v>WWF SmackDown!</c:v>
                </c:pt>
                <c:pt idx="362">
                  <c:v>Croc: Legend of the Gobbos</c:v>
                </c:pt>
                <c:pt idx="363">
                  <c:v>Grand Theft Auto: Liberty City Stories</c:v>
                </c:pt>
                <c:pt idx="364">
                  <c:v>The Getaway</c:v>
                </c:pt>
                <c:pt idx="365">
                  <c:v>Tomb Raider III: Adventures of Lara Croft</c:v>
                </c:pt>
                <c:pt idx="366">
                  <c:v>James Bond 007: Agent Under Fire</c:v>
                </c:pt>
                <c:pt idx="367">
                  <c:v>LEGO Star Wars: The Video Game</c:v>
                </c:pt>
                <c:pt idx="368">
                  <c:v>Rugrats in Paris: The Movie</c:v>
                </c:pt>
                <c:pt idx="369">
                  <c:v>FIFA Soccer 11</c:v>
                </c:pt>
                <c:pt idx="370">
                  <c:v>Spyro 2: Ripto's Rage!</c:v>
                </c:pt>
                <c:pt idx="371">
                  <c:v>Left 4 Dead</c:v>
                </c:pt>
                <c:pt idx="372">
                  <c:v>Donkey Kong Country 3: Dixie Kong's Double Trouble!</c:v>
                </c:pt>
                <c:pt idx="373">
                  <c:v>Assassin's Creed: Unity</c:v>
                </c:pt>
                <c:pt idx="374">
                  <c:v>Kung Fu</c:v>
                </c:pt>
                <c:pt idx="375">
                  <c:v>Resident Evil 5</c:v>
                </c:pt>
                <c:pt idx="376">
                  <c:v>Assassin's Creed: Brotherhood</c:v>
                </c:pt>
                <c:pt idx="377">
                  <c:v>FIFA Soccer 2004</c:v>
                </c:pt>
                <c:pt idx="378">
                  <c:v>Battlefield 4</c:v>
                </c:pt>
                <c:pt idx="379">
                  <c:v>Batman: Arkham Asylum</c:v>
                </c:pt>
                <c:pt idx="380">
                  <c:v>Battlefield 4</c:v>
                </c:pt>
                <c:pt idx="381">
                  <c:v>Battlefield: Bad Company 2</c:v>
                </c:pt>
                <c:pt idx="382">
                  <c:v>Mario &amp; Sonic at the Olympic Winter Games</c:v>
                </c:pt>
                <c:pt idx="383">
                  <c:v>Guitar Hero: On Tour</c:v>
                </c:pt>
                <c:pt idx="384">
                  <c:v>Clubhouse Games</c:v>
                </c:pt>
                <c:pt idx="385">
                  <c:v>Monster Hunter 4</c:v>
                </c:pt>
                <c:pt idx="386">
                  <c:v>Borderlands</c:v>
                </c:pt>
                <c:pt idx="387">
                  <c:v>Tekken 4</c:v>
                </c:pt>
                <c:pt idx="388">
                  <c:v>Final Fantasy III</c:v>
                </c:pt>
                <c:pt idx="389">
                  <c:v>Grand Theft Auto 2</c:v>
                </c:pt>
                <c:pt idx="390">
                  <c:v>Metal Gear Solid V: The Phantom Pain</c:v>
                </c:pt>
                <c:pt idx="391">
                  <c:v>Spider-Man 2</c:v>
                </c:pt>
                <c:pt idx="392">
                  <c:v>F-1 Race</c:v>
                </c:pt>
                <c:pt idx="393">
                  <c:v>FIFA Soccer 2003</c:v>
                </c:pt>
                <c:pt idx="394">
                  <c:v>LittleBigPlanet 2</c:v>
                </c:pt>
                <c:pt idx="395">
                  <c:v>Crash Bash</c:v>
                </c:pt>
                <c:pt idx="396">
                  <c:v>Assassin's Creed Syndicate</c:v>
                </c:pt>
                <c:pt idx="397">
                  <c:v>LEGO Batman: The Videogame</c:v>
                </c:pt>
                <c:pt idx="398">
                  <c:v>Destiny</c:v>
                </c:pt>
                <c:pt idx="399">
                  <c:v>WWF War Zone</c:v>
                </c:pt>
                <c:pt idx="400">
                  <c:v>The Legend of Zelda: Majora's Mask</c:v>
                </c:pt>
                <c:pt idx="401">
                  <c:v>Far Cry 3</c:v>
                </c:pt>
                <c:pt idx="402">
                  <c:v>Rugrats: Search For Reptar</c:v>
                </c:pt>
                <c:pt idx="403">
                  <c:v>English Training: Have Fun Improving Your Skills!</c:v>
                </c:pt>
                <c:pt idx="404">
                  <c:v>James Bond 007: Nightfire</c:v>
                </c:pt>
                <c:pt idx="405">
                  <c:v>Ratchet &amp; Clank</c:v>
                </c:pt>
                <c:pt idx="406">
                  <c:v>Monster Hunter X</c:v>
                </c:pt>
                <c:pt idx="407">
                  <c:v>Star Wars Episode III: Revenge of the Sith</c:v>
                </c:pt>
                <c:pt idx="408">
                  <c:v>The Legend of Zelda: Spirit Tracks</c:v>
                </c:pt>
                <c:pt idx="409">
                  <c:v>Max Payne</c:v>
                </c:pt>
                <c:pt idx="410">
                  <c:v>Assassin's Creed IV: Black Flag</c:v>
                </c:pt>
                <c:pt idx="411">
                  <c:v>The Lord of the Rings: The Return of the King</c:v>
                </c:pt>
                <c:pt idx="412">
                  <c:v>Yokai Watch 2 Ganso/Honke</c:v>
                </c:pt>
                <c:pt idx="413">
                  <c:v>Gears of War: Ultimate Edition</c:v>
                </c:pt>
                <c:pt idx="414">
                  <c:v>True Crime: Streets of LA</c:v>
                </c:pt>
                <c:pt idx="415">
                  <c:v>Professor Layton and the Unwound Future</c:v>
                </c:pt>
                <c:pt idx="416">
                  <c:v>Gran Turismo (PSP)</c:v>
                </c:pt>
                <c:pt idx="417">
                  <c:v>FIFA 16</c:v>
                </c:pt>
                <c:pt idx="418">
                  <c:v>Wii Music</c:v>
                </c:pt>
                <c:pt idx="419">
                  <c:v>Tekken</c:v>
                </c:pt>
                <c:pt idx="420">
                  <c:v>Madden NFL 16</c:v>
                </c:pt>
                <c:pt idx="421">
                  <c:v>Gran Turismo 6</c:v>
                </c:pt>
                <c:pt idx="422">
                  <c:v>Halo: The Master Chief Collection</c:v>
                </c:pt>
                <c:pt idx="423">
                  <c:v>007: Tomorrow Never Dies</c:v>
                </c:pt>
                <c:pt idx="424">
                  <c:v>Super Mario Maker</c:v>
                </c:pt>
                <c:pt idx="425">
                  <c:v>WWF SmackDown! 2: Know Your Role</c:v>
                </c:pt>
                <c:pt idx="426">
                  <c:v>Baseball</c:v>
                </c:pt>
                <c:pt idx="427">
                  <c:v>Killer Instinct</c:v>
                </c:pt>
                <c:pt idx="428">
                  <c:v>Dragon Quest VI: Maboroshi no Daichi</c:v>
                </c:pt>
                <c:pt idx="429">
                  <c:v>God of War: Chains of Olympus</c:v>
                </c:pt>
                <c:pt idx="430">
                  <c:v>Enter the Matrix</c:v>
                </c:pt>
                <c:pt idx="431">
                  <c:v>Crisis Core: Final Fantasy VII</c:v>
                </c:pt>
                <c:pt idx="432">
                  <c:v>Dance Central</c:v>
                </c:pt>
                <c:pt idx="433">
                  <c:v>L.A. Noire</c:v>
                </c:pt>
                <c:pt idx="434">
                  <c:v>Ace Combat 04: Shattered Skies</c:v>
                </c:pt>
                <c:pt idx="435">
                  <c:v>Animal Crossing</c:v>
                </c:pt>
                <c:pt idx="436">
                  <c:v>FIFA Soccer 08</c:v>
                </c:pt>
                <c:pt idx="437">
                  <c:v>Club Penguin: Elite Penguin Force</c:v>
                </c:pt>
                <c:pt idx="438">
                  <c:v>Spider-Man</c:v>
                </c:pt>
                <c:pt idx="439">
                  <c:v>Mario Party 9</c:v>
                </c:pt>
                <c:pt idx="440">
                  <c:v>Need for Speed III: Hot Pursuit</c:v>
                </c:pt>
                <c:pt idx="441">
                  <c:v>Star Wars Episode I Racer</c:v>
                </c:pt>
                <c:pt idx="442">
                  <c:v>Sonic Rush</c:v>
                </c:pt>
                <c:pt idx="443">
                  <c:v>Dragon Warrior IV</c:v>
                </c:pt>
                <c:pt idx="444">
                  <c:v>Rhythm Heaven</c:v>
                </c:pt>
                <c:pt idx="445">
                  <c:v>Fallout: New Vegas</c:v>
                </c:pt>
                <c:pt idx="446">
                  <c:v>Personal Trainer: Cooking</c:v>
                </c:pt>
                <c:pt idx="447">
                  <c:v>The Elder Scrolls IV: Oblivion</c:v>
                </c:pt>
                <c:pt idx="448">
                  <c:v>The Legend of Zelda: A Link Between Worlds</c:v>
                </c:pt>
                <c:pt idx="449">
                  <c:v>Resident Evil 6</c:v>
                </c:pt>
                <c:pt idx="450">
                  <c:v>Mass Effect 2</c:v>
                </c:pt>
                <c:pt idx="451">
                  <c:v>Dragon Ball Z: Budokai</c:v>
                </c:pt>
                <c:pt idx="452">
                  <c:v>Madden NFL 2002</c:v>
                </c:pt>
                <c:pt idx="453">
                  <c:v>World Class Track Meet</c:v>
                </c:pt>
                <c:pt idx="454">
                  <c:v>Donkey Kong</c:v>
                </c:pt>
                <c:pt idx="455">
                  <c:v>The Sims: Vacation</c:v>
                </c:pt>
                <c:pt idx="456">
                  <c:v>LEGO Batman: The Videogame</c:v>
                </c:pt>
                <c:pt idx="457">
                  <c:v>Animal Crossing: Happy Home Designer</c:v>
                </c:pt>
                <c:pt idx="458">
                  <c:v>The Sims 4</c:v>
                </c:pt>
                <c:pt idx="459">
                  <c:v>Borderlands 2</c:v>
                </c:pt>
                <c:pt idx="460">
                  <c:v>LEGO Batman: The Videogame</c:v>
                </c:pt>
                <c:pt idx="461">
                  <c:v>Kung Fu Panda</c:v>
                </c:pt>
                <c:pt idx="462">
                  <c:v>Mass Effect 3</c:v>
                </c:pt>
                <c:pt idx="463">
                  <c:v>Heavy Rain</c:v>
                </c:pt>
                <c:pt idx="464">
                  <c:v>Rayman</c:v>
                </c:pt>
                <c:pt idx="465">
                  <c:v>Saints Row 2</c:v>
                </c:pt>
                <c:pt idx="466">
                  <c:v>Tom Clancy's Splinter Cell</c:v>
                </c:pt>
                <c:pt idx="467">
                  <c:v>Mike Tyson's Punch-Out!!</c:v>
                </c:pt>
                <c:pt idx="468">
                  <c:v>WWE SmackDown! Shut Your Mouth</c:v>
                </c:pt>
                <c:pt idx="469">
                  <c:v>FIFA 14</c:v>
                </c:pt>
                <c:pt idx="470">
                  <c:v>Killzone 2</c:v>
                </c:pt>
                <c:pt idx="471">
                  <c:v>Far Cry 3</c:v>
                </c:pt>
                <c:pt idx="472">
                  <c:v>Epic Mickey</c:v>
                </c:pt>
                <c:pt idx="473">
                  <c:v>NBA 2K13</c:v>
                </c:pt>
                <c:pt idx="474">
                  <c:v>Dragon Ball Z: Budokai Tenkaichi 3</c:v>
                </c:pt>
                <c:pt idx="475">
                  <c:v>wwe Smackdown vs. Raw 2006</c:v>
                </c:pt>
                <c:pt idx="476">
                  <c:v>Star Fox</c:v>
                </c:pt>
                <c:pt idx="477">
                  <c:v>The Sims: Livin Large</c:v>
                </c:pt>
                <c:pt idx="478">
                  <c:v>World Soccer Winning Eleven 6 International</c:v>
                </c:pt>
                <c:pt idx="479">
                  <c:v>Devil May Cry</c:v>
                </c:pt>
                <c:pt idx="480">
                  <c:v>Star Wars: The Old Republic</c:v>
                </c:pt>
                <c:pt idx="481">
                  <c:v>Middle-Earth: Shadow of Mordor</c:v>
                </c:pt>
                <c:pt idx="482">
                  <c:v>Sonic Heroes</c:v>
                </c:pt>
                <c:pt idx="483">
                  <c:v>Hitman 2: Silent Assassin</c:v>
                </c:pt>
                <c:pt idx="484">
                  <c:v>Titanfall</c:v>
                </c:pt>
                <c:pt idx="485">
                  <c:v>Battlefield: Bad Company 2</c:v>
                </c:pt>
                <c:pt idx="486">
                  <c:v>Wave Race 64</c:v>
                </c:pt>
                <c:pt idx="487">
                  <c:v>SOCOM II: U.S. Navy SEALs</c:v>
                </c:pt>
                <c:pt idx="488">
                  <c:v>WWE SmackDown! vs. RAW 2006</c:v>
                </c:pt>
                <c:pt idx="489">
                  <c:v>Pac-Man Collection</c:v>
                </c:pt>
                <c:pt idx="490">
                  <c:v>Street Fighter IV</c:v>
                </c:pt>
                <c:pt idx="491">
                  <c:v>inFAMOUS</c:v>
                </c:pt>
                <c:pt idx="492">
                  <c:v>Kirby Super Star Ultra</c:v>
                </c:pt>
                <c:pt idx="493">
                  <c:v>Call of Duty: Ghosts</c:v>
                </c:pt>
                <c:pt idx="494">
                  <c:v>FIFA 15</c:v>
                </c:pt>
                <c:pt idx="495">
                  <c:v>Super Mario World 2: Yoshi's Island</c:v>
                </c:pt>
                <c:pt idx="496">
                  <c:v>Mass Effect</c:v>
                </c:pt>
                <c:pt idx="497">
                  <c:v>Sonic Mega Collection Plus</c:v>
                </c:pt>
                <c:pt idx="498">
                  <c:v>World Soccer Winning Eleven 7 International</c:v>
                </c:pt>
                <c:pt idx="499">
                  <c:v>Sega Superstars Tennis</c:v>
                </c:pt>
                <c:pt idx="500">
                  <c:v>Hot Shots Golf 3</c:v>
                </c:pt>
                <c:pt idx="501">
                  <c:v>Cooking Mama: Cook Off</c:v>
                </c:pt>
                <c:pt idx="502">
                  <c:v>Call of Duty: Finest Hour</c:v>
                </c:pt>
                <c:pt idx="503">
                  <c:v>WarioWare: Smooth Moves</c:v>
                </c:pt>
                <c:pt idx="504">
                  <c:v>Syphon Filter</c:v>
                </c:pt>
                <c:pt idx="505">
                  <c:v>Imagine: Babyz</c:v>
                </c:pt>
                <c:pt idx="506">
                  <c:v>Colin McRae Rally</c:v>
                </c:pt>
                <c:pt idx="507">
                  <c:v>Madden NFL 13</c:v>
                </c:pt>
                <c:pt idx="508">
                  <c:v>The Elder Scrolls III: Morrowind</c:v>
                </c:pt>
                <c:pt idx="509">
                  <c:v>Assassin's Creed IV: Black Flag</c:v>
                </c:pt>
                <c:pt idx="510">
                  <c:v>Command &amp; Conquer: Red Alert</c:v>
                </c:pt>
                <c:pt idx="511">
                  <c:v>F-Zero</c:v>
                </c:pt>
                <c:pt idx="512">
                  <c:v>Yoshi's Story</c:v>
                </c:pt>
                <c:pt idx="513">
                  <c:v>Mortal Kombat</c:v>
                </c:pt>
                <c:pt idx="514">
                  <c:v>Madden NFL 10</c:v>
                </c:pt>
                <c:pt idx="515">
                  <c:v>WWE SmackDown! vs. Raw</c:v>
                </c:pt>
                <c:pt idx="516">
                  <c:v>BioShock</c:v>
                </c:pt>
                <c:pt idx="517">
                  <c:v>Metroid Prime</c:v>
                </c:pt>
                <c:pt idx="518">
                  <c:v>Assassin's Creed: Brotherhood</c:v>
                </c:pt>
                <c:pt idx="519">
                  <c:v>Finding Nemo</c:v>
                </c:pt>
                <c:pt idx="520">
                  <c:v>Zumba Fitness 2</c:v>
                </c:pt>
                <c:pt idx="521">
                  <c:v>Myst</c:v>
                </c:pt>
                <c:pt idx="522">
                  <c:v>Medal of Honor</c:v>
                </c:pt>
                <c:pt idx="523">
                  <c:v>Need for Speed: Most Wanted</c:v>
                </c:pt>
                <c:pt idx="524">
                  <c:v>Imagine: Fashion Designer</c:v>
                </c:pt>
                <c:pt idx="525">
                  <c:v>WWE SmackDown! Here Comes the Pain</c:v>
                </c:pt>
                <c:pt idx="526">
                  <c:v>Hot Shots Golf</c:v>
                </c:pt>
                <c:pt idx="527">
                  <c:v>A Bug's Life</c:v>
                </c:pt>
                <c:pt idx="528">
                  <c:v>WWF SmackDown! Just Bring It</c:v>
                </c:pt>
                <c:pt idx="529">
                  <c:v>inFAMOUS: Second Son</c:v>
                </c:pt>
                <c:pt idx="530">
                  <c:v>Dragon Quest V: Tenkuu no Hanayome</c:v>
                </c:pt>
                <c:pt idx="531">
                  <c:v>Mortal Kombat Trilogy</c:v>
                </c:pt>
                <c:pt idx="532">
                  <c:v>Monster Hunter Tri</c:v>
                </c:pt>
                <c:pt idx="533">
                  <c:v>NBA Street</c:v>
                </c:pt>
                <c:pt idx="534">
                  <c:v>Jak II</c:v>
                </c:pt>
                <c:pt idx="535">
                  <c:v>Ratchet &amp; Clank: Going Commando</c:v>
                </c:pt>
                <c:pt idx="536">
                  <c:v>Need for Speed: Hot Pursuit</c:v>
                </c:pt>
                <c:pt idx="537">
                  <c:v>Skylanders: Spyro's Adventure</c:v>
                </c:pt>
                <c:pt idx="538">
                  <c:v>Battlefield 3</c:v>
                </c:pt>
                <c:pt idx="539">
                  <c:v>Mortal Kombat X</c:v>
                </c:pt>
                <c:pt idx="540">
                  <c:v>The Sims</c:v>
                </c:pt>
                <c:pt idx="541">
                  <c:v>Killzone 3</c:v>
                </c:pt>
                <c:pt idx="542">
                  <c:v>Star Wars: The Force Unleashed</c:v>
                </c:pt>
                <c:pt idx="543">
                  <c:v>Minecraft</c:v>
                </c:pt>
                <c:pt idx="544">
                  <c:v>Yoshi's Island DS</c:v>
                </c:pt>
                <c:pt idx="545">
                  <c:v>Saints Row: The Third</c:v>
                </c:pt>
                <c:pt idx="546">
                  <c:v>Missile Command</c:v>
                </c:pt>
                <c:pt idx="547">
                  <c:v>Mario Paint</c:v>
                </c:pt>
                <c:pt idx="548">
                  <c:v>Tekken 6</c:v>
                </c:pt>
                <c:pt idx="549">
                  <c:v>PokÃ©mon Stadium 2</c:v>
                </c:pt>
                <c:pt idx="550">
                  <c:v>Metroid</c:v>
                </c:pt>
                <c:pt idx="551">
                  <c:v>Sonic and the Secret Rings</c:v>
                </c:pt>
                <c:pt idx="552">
                  <c:v>FIFA 16</c:v>
                </c:pt>
                <c:pt idx="553">
                  <c:v>The Legend of Zelda: A Link to the Past</c:v>
                </c:pt>
                <c:pt idx="554">
                  <c:v>Onimusha: Warlords</c:v>
                </c:pt>
                <c:pt idx="555">
                  <c:v>Mario Party</c:v>
                </c:pt>
                <c:pt idx="556">
                  <c:v>L.A. Noire</c:v>
                </c:pt>
                <c:pt idx="557">
                  <c:v>Call of Duty 3</c:v>
                </c:pt>
                <c:pt idx="558">
                  <c:v>Madden NFL 12</c:v>
                </c:pt>
                <c:pt idx="559">
                  <c:v>LEGO Star Wars II: The Original Trilogy</c:v>
                </c:pt>
                <c:pt idx="560">
                  <c:v>Killzone: Shadow Fall</c:v>
                </c:pt>
                <c:pt idx="561">
                  <c:v>Madden NFL 11</c:v>
                </c:pt>
                <c:pt idx="562">
                  <c:v>Burnout 3: Takedown</c:v>
                </c:pt>
                <c:pt idx="563">
                  <c:v>Yokai Watch 2 Shinuchi</c:v>
                </c:pt>
                <c:pt idx="564">
                  <c:v>Mortal Kombat</c:v>
                </c:pt>
                <c:pt idx="565">
                  <c:v>Mario vs. Donkey Kong: Mini-Land Mayhem!</c:v>
                </c:pt>
                <c:pt idx="566">
                  <c:v>Professor Layton and the Last Specter</c:v>
                </c:pt>
                <c:pt idx="567">
                  <c:v>Call Of Duty 2: Big Red One</c:v>
                </c:pt>
                <c:pt idx="568">
                  <c:v>Medal of Honor</c:v>
                </c:pt>
                <c:pt idx="569">
                  <c:v>Fable</c:v>
                </c:pt>
                <c:pt idx="570">
                  <c:v>Guitar Hero: World Tour</c:v>
                </c:pt>
                <c:pt idx="571">
                  <c:v>FIFA 17</c:v>
                </c:pt>
                <c:pt idx="572">
                  <c:v>Hannah Montana</c:v>
                </c:pt>
                <c:pt idx="573">
                  <c:v>Tom Clancy's Splinter Cell</c:v>
                </c:pt>
                <c:pt idx="574">
                  <c:v>Super Mario Bros.: The Lost Levels</c:v>
                </c:pt>
                <c:pt idx="575">
                  <c:v>Need for Speed: Shift</c:v>
                </c:pt>
                <c:pt idx="576">
                  <c:v>Star Wars: Shadows of the Empire</c:v>
                </c:pt>
                <c:pt idx="577">
                  <c:v>Medal of Honor Heroes</c:v>
                </c:pt>
                <c:pt idx="578">
                  <c:v>Final Fantasy XIII-2</c:v>
                </c:pt>
                <c:pt idx="579">
                  <c:v>Midnight Club: Street Racing</c:v>
                </c:pt>
                <c:pt idx="580">
                  <c:v>Skate 3</c:v>
                </c:pt>
                <c:pt idx="581">
                  <c:v>ESPN NFL 2K5</c:v>
                </c:pt>
                <c:pt idx="582">
                  <c:v>Halo Wars</c:v>
                </c:pt>
                <c:pt idx="583">
                  <c:v>NBA 2K12</c:v>
                </c:pt>
                <c:pt idx="584">
                  <c:v>Pac-Man: Adventures in Time</c:v>
                </c:pt>
                <c:pt idx="585">
                  <c:v>FIFA Soccer 10</c:v>
                </c:pt>
                <c:pt idx="586">
                  <c:v>Medal of Honor</c:v>
                </c:pt>
                <c:pt idx="587">
                  <c:v>Harry Potter and the Chamber of Secrets</c:v>
                </c:pt>
                <c:pt idx="588">
                  <c:v>Streets of Rage</c:v>
                </c:pt>
                <c:pt idx="589">
                  <c:v>God of War Collection</c:v>
                </c:pt>
                <c:pt idx="590">
                  <c:v>NBA Live 2005</c:v>
                </c:pt>
                <c:pt idx="591">
                  <c:v>Mario Strikers Charged</c:v>
                </c:pt>
                <c:pt idx="592">
                  <c:v>FIFA Soccer 09</c:v>
                </c:pt>
                <c:pt idx="593">
                  <c:v>Style Savvy</c:v>
                </c:pt>
                <c:pt idx="594">
                  <c:v>WWE SmackDown vs. RAW 2007</c:v>
                </c:pt>
                <c:pt idx="595">
                  <c:v>LEGO Star Wars: The Complete Saga</c:v>
                </c:pt>
                <c:pt idx="596">
                  <c:v>Ratchet &amp; Clank: Up Your Arsenal</c:v>
                </c:pt>
                <c:pt idx="597">
                  <c:v>Madden NFL 08</c:v>
                </c:pt>
                <c:pt idx="598">
                  <c:v>Monster Hunter Freedom 2</c:v>
                </c:pt>
                <c:pt idx="599">
                  <c:v>Ratchet &amp; Clank Future: Tools of Destruction</c:v>
                </c:pt>
                <c:pt idx="600">
                  <c:v>Super Mario All-Stars: Limited Edition</c:v>
                </c:pt>
                <c:pt idx="601">
                  <c:v>Sonic Adventure 2 Battle</c:v>
                </c:pt>
                <c:pt idx="602">
                  <c:v>Dragon Warrior II</c:v>
                </c:pt>
                <c:pt idx="603">
                  <c:v>Ghostbusters: The Video Game (DS Version)</c:v>
                </c:pt>
                <c:pt idx="604">
                  <c:v>Madden NFL 13</c:v>
                </c:pt>
                <c:pt idx="605">
                  <c:v>Dragon Age: Origins</c:v>
                </c:pt>
                <c:pt idx="606">
                  <c:v>PokÃ©mon Colosseum</c:v>
                </c:pt>
                <c:pt idx="607">
                  <c:v>LittleBigPlanet</c:v>
                </c:pt>
                <c:pt idx="608">
                  <c:v>Madden NFL 09</c:v>
                </c:pt>
                <c:pt idx="609">
                  <c:v>Space Invaders</c:v>
                </c:pt>
                <c:pt idx="610">
                  <c:v>Crazy Taxi</c:v>
                </c:pt>
                <c:pt idx="611">
                  <c:v>Art Academy</c:v>
                </c:pt>
                <c:pt idx="612">
                  <c:v>NBA 2K14</c:v>
                </c:pt>
                <c:pt idx="613">
                  <c:v>Perfect Dark</c:v>
                </c:pt>
                <c:pt idx="614">
                  <c:v>Skylanders Giants</c:v>
                </c:pt>
                <c:pt idx="615">
                  <c:v>Dragon Warrior</c:v>
                </c:pt>
                <c:pt idx="616">
                  <c:v>Deca Sports</c:v>
                </c:pt>
                <c:pt idx="617">
                  <c:v>PES 2009: Pro Evolution Soccer</c:v>
                </c:pt>
                <c:pt idx="618">
                  <c:v>Mario Party 2</c:v>
                </c:pt>
                <c:pt idx="619">
                  <c:v>Marvel: Ultimate Alliance</c:v>
                </c:pt>
                <c:pt idx="620">
                  <c:v>Rockstar Games Double Pack: Grand Theft Auto III &amp; Grand Theft Auto Vice City</c:v>
                </c:pt>
                <c:pt idx="621">
                  <c:v>Mortal Kombat: Deadly Alliance</c:v>
                </c:pt>
                <c:pt idx="622">
                  <c:v>Game Party</c:v>
                </c:pt>
                <c:pt idx="623">
                  <c:v>Bloodborne</c:v>
                </c:pt>
                <c:pt idx="624">
                  <c:v>Tomb Raider: The Last Revelation</c:v>
                </c:pt>
                <c:pt idx="625">
                  <c:v>Mario Party 4</c:v>
                </c:pt>
                <c:pt idx="626">
                  <c:v>Pure</c:v>
                </c:pt>
                <c:pt idx="627">
                  <c:v>Rock Band</c:v>
                </c:pt>
                <c:pt idx="628">
                  <c:v>NBA 2K13</c:v>
                </c:pt>
                <c:pt idx="629">
                  <c:v>Saints Row: The Third</c:v>
                </c:pt>
                <c:pt idx="630">
                  <c:v>Resistance 2</c:v>
                </c:pt>
                <c:pt idx="631">
                  <c:v>NBA 2K15</c:v>
                </c:pt>
                <c:pt idx="632">
                  <c:v>Final Fantasy V</c:v>
                </c:pt>
                <c:pt idx="633">
                  <c:v>Final Fantasy Tactics</c:v>
                </c:pt>
                <c:pt idx="634">
                  <c:v>Midnight Club: Los Angeles</c:v>
                </c:pt>
                <c:pt idx="635">
                  <c:v>Twisted Metal 2</c:v>
                </c:pt>
                <c:pt idx="636">
                  <c:v>The Sims: Bustin' Out</c:v>
                </c:pt>
                <c:pt idx="637">
                  <c:v>Riven: The Sequel to Myst</c:v>
                </c:pt>
                <c:pt idx="638">
                  <c:v>LEGO Harry Potter: Years 1-4</c:v>
                </c:pt>
                <c:pt idx="639">
                  <c:v>Need for Speed (2015)</c:v>
                </c:pt>
                <c:pt idx="640">
                  <c:v>Call of Duty: Infinite Warfare</c:v>
                </c:pt>
                <c:pt idx="641">
                  <c:v>Madden NFL 16</c:v>
                </c:pt>
                <c:pt idx="642">
                  <c:v>Ice Hockey</c:v>
                </c:pt>
                <c:pt idx="643">
                  <c:v>Sonic Adventure</c:v>
                </c:pt>
                <c:pt idx="644">
                  <c:v>Tom Clancy's Rainbow Six: Vegas 2</c:v>
                </c:pt>
                <c:pt idx="645">
                  <c:v>uDraw Studio</c:v>
                </c:pt>
                <c:pt idx="646">
                  <c:v>Tomb Raider (2013)</c:v>
                </c:pt>
                <c:pt idx="647">
                  <c:v>Need for Speed Carbon: Own the City</c:v>
                </c:pt>
                <c:pt idx="648">
                  <c:v>Dragon Ball Z: Budokai 2</c:v>
                </c:pt>
                <c:pt idx="649">
                  <c:v>pro evolution soccer 2011</c:v>
                </c:pt>
                <c:pt idx="650">
                  <c:v>ATV Offroad Fury</c:v>
                </c:pt>
                <c:pt idx="651">
                  <c:v>Dino Crisis</c:v>
                </c:pt>
                <c:pt idx="652">
                  <c:v>Need for Speed: ProStreet</c:v>
                </c:pt>
                <c:pt idx="653">
                  <c:v>Halo: Combat Evolved Anniversary</c:v>
                </c:pt>
                <c:pt idx="654">
                  <c:v>Tetris Plus</c:v>
                </c:pt>
                <c:pt idx="655">
                  <c:v>Pro Wrestling</c:v>
                </c:pt>
                <c:pt idx="656">
                  <c:v>Theme Hospital</c:v>
                </c:pt>
                <c:pt idx="657">
                  <c:v>Frogger's Adventures: Temple of the Frog</c:v>
                </c:pt>
                <c:pt idx="658">
                  <c:v>Monopoly</c:v>
                </c:pt>
                <c:pt idx="660">
                  <c:v>Guitar Hero</c:v>
                </c:pt>
                <c:pt idx="661">
                  <c:v>Madden NFL 11</c:v>
                </c:pt>
                <c:pt idx="662">
                  <c:v>WCW/nWo Revenge</c:v>
                </c:pt>
                <c:pt idx="663">
                  <c:v>Yu-Gi-Oh! The Duelists of the Roses</c:v>
                </c:pt>
                <c:pt idx="664">
                  <c:v>Dead Island</c:v>
                </c:pt>
                <c:pt idx="665">
                  <c:v>Half-Life 2</c:v>
                </c:pt>
                <c:pt idx="666">
                  <c:v>The Incredibles</c:v>
                </c:pt>
                <c:pt idx="667">
                  <c:v>Madden NFL 08</c:v>
                </c:pt>
                <c:pt idx="668">
                  <c:v>Tony Hawk's Underground 2</c:v>
                </c:pt>
                <c:pt idx="669">
                  <c:v>Zumba Fitness</c:v>
                </c:pt>
                <c:pt idx="670">
                  <c:v>Madden NFL 10</c:v>
                </c:pt>
                <c:pt idx="671">
                  <c:v>Kirby's Dream Land 2</c:v>
                </c:pt>
                <c:pt idx="672">
                  <c:v>Midnight Club: Los Angeles</c:v>
                </c:pt>
                <c:pt idx="673">
                  <c:v>Donkey Kong Land II</c:v>
                </c:pt>
                <c:pt idx="674">
                  <c:v>Dragon Warrior Monsters</c:v>
                </c:pt>
                <c:pt idx="675">
                  <c:v>Kinect: Disneyland Adventures</c:v>
                </c:pt>
                <c:pt idx="676">
                  <c:v>WWE SmackDown vs Raw 2008</c:v>
                </c:pt>
                <c:pt idx="677">
                  <c:v>The Legend of Zelda: Majora's Mask 3D</c:v>
                </c:pt>
                <c:pt idx="678">
                  <c:v>LEGO Indiana Jones: The Original Adventures</c:v>
                </c:pt>
                <c:pt idx="679">
                  <c:v>Resident Evil - Code: Veronica X</c:v>
                </c:pt>
                <c:pt idx="680">
                  <c:v>NBA 2K16</c:v>
                </c:pt>
                <c:pt idx="681">
                  <c:v>Kinect Sports: Season Two</c:v>
                </c:pt>
                <c:pt idx="682">
                  <c:v>My Fitness Coach</c:v>
                </c:pt>
                <c:pt idx="683">
                  <c:v>Mario Tennis</c:v>
                </c:pt>
                <c:pt idx="684">
                  <c:v>Grand Theft Auto</c:v>
                </c:pt>
                <c:pt idx="685">
                  <c:v>James Bond 007: Everything or Nothing</c:v>
                </c:pt>
                <c:pt idx="686">
                  <c:v>Need For Speed: High Stakes</c:v>
                </c:pt>
                <c:pt idx="687">
                  <c:v>Chrono Trigger</c:v>
                </c:pt>
                <c:pt idx="688">
                  <c:v>Guild Wars 2</c:v>
                </c:pt>
                <c:pt idx="689">
                  <c:v>Cool Boarders 3</c:v>
                </c:pt>
                <c:pt idx="690">
                  <c:v>Paper Mario: Sticker Star</c:v>
                </c:pt>
                <c:pt idx="691">
                  <c:v>WarioWare Touched!</c:v>
                </c:pt>
                <c:pt idx="692">
                  <c:v>Batman: Arkham Origins</c:v>
                </c:pt>
                <c:pt idx="693">
                  <c:v>Tomb Raider II</c:v>
                </c:pt>
                <c:pt idx="694">
                  <c:v>Yokai Watch Busters</c:v>
                </c:pt>
                <c:pt idx="695">
                  <c:v>LEGO Star Wars: The Complete Saga</c:v>
                </c:pt>
                <c:pt idx="696">
                  <c:v>Need for Speed Underground 2</c:v>
                </c:pt>
                <c:pt idx="697">
                  <c:v>Pro Evolution Soccer 2010</c:v>
                </c:pt>
                <c:pt idx="698">
                  <c:v>Mario Bros.</c:v>
                </c:pt>
                <c:pt idx="699">
                  <c:v>FIFA Soccer 09</c:v>
                </c:pt>
                <c:pt idx="700">
                  <c:v>LEGO Harry Potter: Years 1-4</c:v>
                </c:pt>
                <c:pt idx="701">
                  <c:v>The Sims 3</c:v>
                </c:pt>
                <c:pt idx="702">
                  <c:v>Pokemon Ranger: Shadows of Almia</c:v>
                </c:pt>
                <c:pt idx="703">
                  <c:v>TOCA Touring Car Championship</c:v>
                </c:pt>
                <c:pt idx="704">
                  <c:v>Dead Island</c:v>
                </c:pt>
                <c:pt idx="705">
                  <c:v>Kirby: Nightmare in Dream Land</c:v>
                </c:pt>
                <c:pt idx="706">
                  <c:v>Wario Land 4</c:v>
                </c:pt>
                <c:pt idx="707">
                  <c:v>Sonic's Ultimate Genesis Collection</c:v>
                </c:pt>
                <c:pt idx="708">
                  <c:v>Far Cry: Primal</c:v>
                </c:pt>
                <c:pt idx="709">
                  <c:v>Battlefield 1</c:v>
                </c:pt>
                <c:pt idx="710">
                  <c:v>Onimusha 2: Samurai's Destiny</c:v>
                </c:pt>
                <c:pt idx="711">
                  <c:v>Cool Boarders 2</c:v>
                </c:pt>
                <c:pt idx="712">
                  <c:v>Paper Mario: The Thousand-Year Door</c:v>
                </c:pt>
                <c:pt idx="713">
                  <c:v>Madden NFL 12</c:v>
                </c:pt>
                <c:pt idx="714">
                  <c:v>God of War: Ascension</c:v>
                </c:pt>
                <c:pt idx="715">
                  <c:v>Guitar Hero III: Legends of Rock</c:v>
                </c:pt>
                <c:pt idx="716">
                  <c:v>Sonic Advance</c:v>
                </c:pt>
                <c:pt idx="717">
                  <c:v>Super Monkey Ball: Banana Blitz</c:v>
                </c:pt>
                <c:pt idx="718">
                  <c:v>Just Dance Kids</c:v>
                </c:pt>
                <c:pt idx="719">
                  <c:v>Call of Duty 3</c:v>
                </c:pt>
                <c:pt idx="720">
                  <c:v>New Super Luigi U</c:v>
                </c:pt>
                <c:pt idx="721">
                  <c:v>Assassin's Creed IV: Black Flag</c:v>
                </c:pt>
                <c:pt idx="722">
                  <c:v>Spyro: Season of Ice</c:v>
                </c:pt>
                <c:pt idx="723">
                  <c:v>Dissidia: Final Fantasy</c:v>
                </c:pt>
                <c:pt idx="724">
                  <c:v>Madden NFL 25</c:v>
                </c:pt>
                <c:pt idx="725">
                  <c:v>Teenage Mutant Ninja Turtles II: The Arcade Game</c:v>
                </c:pt>
                <c:pt idx="726">
                  <c:v>Dance Dance Revolution X2</c:v>
                </c:pt>
                <c:pt idx="727">
                  <c:v>Borderlands 2</c:v>
                </c:pt>
                <c:pt idx="728">
                  <c:v>Prince of Persia: The Sands of Time</c:v>
                </c:pt>
                <c:pt idx="729">
                  <c:v>Monster Hunter Tri</c:v>
                </c:pt>
                <c:pt idx="730">
                  <c:v>LEGO Marvel Super Heroes</c:v>
                </c:pt>
                <c:pt idx="731">
                  <c:v>The Legend of Zelda: Link's Awakening DX</c:v>
                </c:pt>
                <c:pt idx="732">
                  <c:v>Resident Evil 4</c:v>
                </c:pt>
                <c:pt idx="733">
                  <c:v>Tom Clancy's Rainbow Six: Siege</c:v>
                </c:pt>
                <c:pt idx="734">
                  <c:v>Star Wars: The Force Unleashed</c:v>
                </c:pt>
                <c:pt idx="735">
                  <c:v>Devil May Cry 3: Dante's Awakening Special Edition</c:v>
                </c:pt>
                <c:pt idx="736">
                  <c:v>Frogger</c:v>
                </c:pt>
                <c:pt idx="737">
                  <c:v>Guitar Hero II</c:v>
                </c:pt>
                <c:pt idx="738">
                  <c:v>Forza Motorsport 5</c:v>
                </c:pt>
                <c:pt idx="739">
                  <c:v>Rock Band 2</c:v>
                </c:pt>
                <c:pt idx="740">
                  <c:v>Pro Yakyuu Family Stadium</c:v>
                </c:pt>
                <c:pt idx="741">
                  <c:v>Wario Land 3</c:v>
                </c:pt>
                <c:pt idx="742">
                  <c:v>Need for Speed: Hot Pursuit</c:v>
                </c:pt>
                <c:pt idx="743">
                  <c:v>LEGO Indiana Jones: The Original Adventures</c:v>
                </c:pt>
                <c:pt idx="744">
                  <c:v>BioShock 2</c:v>
                </c:pt>
                <c:pt idx="745">
                  <c:v>High School Musical: Makin' the Cut!</c:v>
                </c:pt>
                <c:pt idx="746">
                  <c:v>Star Wars: Knights of the Old Republic</c:v>
                </c:pt>
                <c:pt idx="747">
                  <c:v>Kirby's Pinball Land</c:v>
                </c:pt>
                <c:pt idx="748">
                  <c:v>Donkey Kong Country</c:v>
                </c:pt>
                <c:pt idx="749">
                  <c:v>Madden NFL 15</c:v>
                </c:pt>
                <c:pt idx="750">
                  <c:v>Pro Evolution Soccer 2012</c:v>
                </c:pt>
                <c:pt idx="751">
                  <c:v>Saints Row</c:v>
                </c:pt>
                <c:pt idx="752">
                  <c:v>Yu-Gi-Oh: Duel Monsters 4</c:v>
                </c:pt>
                <c:pt idx="753">
                  <c:v>ATV Offroad Fury 2</c:v>
                </c:pt>
                <c:pt idx="754">
                  <c:v>FIFA 15</c:v>
                </c:pt>
                <c:pt idx="755">
                  <c:v>Mario &amp; Luigi: Superstar Saga</c:v>
                </c:pt>
                <c:pt idx="756">
                  <c:v>Star Wars: Rogue Squadron</c:v>
                </c:pt>
                <c:pt idx="757">
                  <c:v>Tennis</c:v>
                </c:pt>
                <c:pt idx="758">
                  <c:v>Tom Clancy's The Division</c:v>
                </c:pt>
                <c:pt idx="759">
                  <c:v>Final Fantasy XIII</c:v>
                </c:pt>
                <c:pt idx="760">
                  <c:v>The Sims: House Party</c:v>
                </c:pt>
                <c:pt idx="761">
                  <c:v>Scribblenauts</c:v>
                </c:pt>
                <c:pt idx="762">
                  <c:v>Sonic Unleashed</c:v>
                </c:pt>
                <c:pt idx="763">
                  <c:v>Syphon Filter 2</c:v>
                </c:pt>
                <c:pt idx="764">
                  <c:v>Pokemon Ranger</c:v>
                </c:pt>
                <c:pt idx="765">
                  <c:v>Volleyball</c:v>
                </c:pt>
                <c:pt idx="766">
                  <c:v>Skylanders SWAP Force</c:v>
                </c:pt>
                <c:pt idx="767">
                  <c:v>Overwatch</c:v>
                </c:pt>
                <c:pt idx="768">
                  <c:v>Hitman: Absolution</c:v>
                </c:pt>
                <c:pt idx="769">
                  <c:v>SimCity 2000</c:v>
                </c:pt>
                <c:pt idx="770">
                  <c:v>R.C. Pro-Am</c:v>
                </c:pt>
                <c:pt idx="771">
                  <c:v>Super Mario RPG: Legend of the Seven Stars</c:v>
                </c:pt>
                <c:pt idx="772">
                  <c:v>Mahjong</c:v>
                </c:pt>
                <c:pt idx="773">
                  <c:v>Demon Attack</c:v>
                </c:pt>
                <c:pt idx="774">
                  <c:v>Call of Duty: Roads to Victory</c:v>
                </c:pt>
                <c:pt idx="775">
                  <c:v>Dance Dance Revolution Extreme</c:v>
                </c:pt>
                <c:pt idx="776">
                  <c:v>Final Fantasy Tactics Advance</c:v>
                </c:pt>
                <c:pt idx="777">
                  <c:v>Your Shape featuring Jenny McCarthy</c:v>
                </c:pt>
                <c:pt idx="778">
                  <c:v>Project Gotham Racing</c:v>
                </c:pt>
                <c:pt idx="779">
                  <c:v>Golf</c:v>
                </c:pt>
                <c:pt idx="780">
                  <c:v>NBA 2K12</c:v>
                </c:pt>
                <c:pt idx="781">
                  <c:v>Tony Hawk's Pro Skater</c:v>
                </c:pt>
                <c:pt idx="782">
                  <c:v>Need for Speed: Hot Pursuit 2</c:v>
                </c:pt>
                <c:pt idx="783">
                  <c:v>PES 2009: Pro Evolution Soccer</c:v>
                </c:pt>
                <c:pt idx="784">
                  <c:v>Dynasty Warriors 4</c:v>
                </c:pt>
                <c:pt idx="785">
                  <c:v>NBA 2K14</c:v>
                </c:pt>
                <c:pt idx="786">
                  <c:v>Parasite Eve</c:v>
                </c:pt>
                <c:pt idx="787">
                  <c:v>Tetris DS</c:v>
                </c:pt>
                <c:pt idx="788">
                  <c:v>Project Gotham Racing (JP weekly sales)</c:v>
                </c:pt>
                <c:pt idx="789">
                  <c:v>Scooby-Doo! Night of 100 Frights</c:v>
                </c:pt>
                <c:pt idx="790">
                  <c:v>Battlefield: Hardline</c:v>
                </c:pt>
                <c:pt idx="791">
                  <c:v>Mortal Kombat</c:v>
                </c:pt>
                <c:pt idx="792">
                  <c:v>Borderlands</c:v>
                </c:pt>
                <c:pt idx="793">
                  <c:v>Devil May Cry 3: Dante's Awakening</c:v>
                </c:pt>
                <c:pt idx="794">
                  <c:v>Derby Stallion</c:v>
                </c:pt>
                <c:pt idx="795">
                  <c:v>NBA 2K11</c:v>
                </c:pt>
                <c:pt idx="796">
                  <c:v>Finding Nemo</c:v>
                </c:pt>
                <c:pt idx="797">
                  <c:v>Dying Light</c:v>
                </c:pt>
                <c:pt idx="798">
                  <c:v>Yokai Watch</c:v>
                </c:pt>
                <c:pt idx="799">
                  <c:v>Dead Rising</c:v>
                </c:pt>
                <c:pt idx="800">
                  <c:v>World of Warcraft: Cataclysm</c:v>
                </c:pt>
                <c:pt idx="801">
                  <c:v>Tetris Worlds</c:v>
                </c:pt>
                <c:pt idx="802">
                  <c:v>Final Fantasy III</c:v>
                </c:pt>
                <c:pt idx="803">
                  <c:v>Sim Theme Park</c:v>
                </c:pt>
                <c:pt idx="804">
                  <c:v>Mario Party 5</c:v>
                </c:pt>
                <c:pt idx="805">
                  <c:v>Rock Band</c:v>
                </c:pt>
                <c:pt idx="806">
                  <c:v>Warcraft: Orcs &amp; Humans</c:v>
                </c:pt>
                <c:pt idx="807">
                  <c:v>Mario &amp; Luigi: Dream Team</c:v>
                </c:pt>
                <c:pt idx="808">
                  <c:v>Portal 2</c:v>
                </c:pt>
                <c:pt idx="809">
                  <c:v>Mario Sports Mix</c:v>
                </c:pt>
                <c:pt idx="810">
                  <c:v>Need for Speed: Most Wanted 5-1-0</c:v>
                </c:pt>
                <c:pt idx="811">
                  <c:v>Spec Ops: Airborne Commando</c:v>
                </c:pt>
                <c:pt idx="812">
                  <c:v>The Sims 2: Pets</c:v>
                </c:pt>
                <c:pt idx="813">
                  <c:v>Dance Dance Revolution: Hottest Party</c:v>
                </c:pt>
                <c:pt idx="814">
                  <c:v>DriveClub</c:v>
                </c:pt>
                <c:pt idx="815">
                  <c:v>Yu-Gi-Oh! The Eternal Duelist Soul</c:v>
                </c:pt>
                <c:pt idx="816">
                  <c:v>UFC 2009 Undisputed</c:v>
                </c:pt>
                <c:pt idx="817">
                  <c:v>Metal Gear Solid: Peace Walker</c:v>
                </c:pt>
                <c:pt idx="818">
                  <c:v>Kirby's Epic Yarn</c:v>
                </c:pt>
                <c:pt idx="819">
                  <c:v>Wipeout: The Game</c:v>
                </c:pt>
                <c:pt idx="820">
                  <c:v>Pokemon Mystery Dungeon: Red/Blue Rescue Team</c:v>
                </c:pt>
                <c:pt idx="821">
                  <c:v>The Incredibles</c:v>
                </c:pt>
                <c:pt idx="822">
                  <c:v>R4: Ridge Racer Type 4</c:v>
                </c:pt>
                <c:pt idx="823">
                  <c:v>Kingdom Hearts: Birth by Sleep</c:v>
                </c:pt>
                <c:pt idx="824">
                  <c:v>Tom Clancy's Splinter Cell: Conviction</c:v>
                </c:pt>
                <c:pt idx="825">
                  <c:v>SoulCalibur II</c:v>
                </c:pt>
                <c:pt idx="826">
                  <c:v>Need for Speed: ProStreet</c:v>
                </c:pt>
                <c:pt idx="827">
                  <c:v>Sonic Mega Collection</c:v>
                </c:pt>
                <c:pt idx="828">
                  <c:v>Ghostbusters: The Video Game (DS Version)</c:v>
                </c:pt>
                <c:pt idx="829">
                  <c:v>Madden NFL 15</c:v>
                </c:pt>
                <c:pt idx="830">
                  <c:v>Need For Speed: Undercover</c:v>
                </c:pt>
                <c:pt idx="831">
                  <c:v>Toy Story 3: The Video Game</c:v>
                </c:pt>
                <c:pt idx="832">
                  <c:v>NBA Jam</c:v>
                </c:pt>
                <c:pt idx="833">
                  <c:v>SOCOM: U.S. Navy SEALs: Combined Assault</c:v>
                </c:pt>
                <c:pt idx="834">
                  <c:v>Peter Jackson's King Kong: The Official Game of the Movie</c:v>
                </c:pt>
                <c:pt idx="835">
                  <c:v>Need for Speed: ProStreet</c:v>
                </c:pt>
                <c:pt idx="836">
                  <c:v>Donkey Kong Country</c:v>
                </c:pt>
                <c:pt idx="837">
                  <c:v>Dance Central 2</c:v>
                </c:pt>
                <c:pt idx="838">
                  <c:v>PGR4 - Project Gotham Racing 4</c:v>
                </c:pt>
                <c:pt idx="839">
                  <c:v>1080Â°: TenEighty Snowboarding</c:v>
                </c:pt>
                <c:pt idx="840">
                  <c:v>Carnival Games</c:v>
                </c:pt>
                <c:pt idx="841">
                  <c:v>NBA Live 2004</c:v>
                </c:pt>
                <c:pt idx="842">
                  <c:v>Call of Duty 2</c:v>
                </c:pt>
                <c:pt idx="843">
                  <c:v>Rayman Raving Rabbids: TV Party</c:v>
                </c:pt>
                <c:pt idx="844">
                  <c:v>PokÃ©mon Mystery Dungeon: Blue Rescue Team</c:v>
                </c:pt>
                <c:pt idx="845">
                  <c:v>Dark Souls</c:v>
                </c:pt>
                <c:pt idx="846">
                  <c:v>Just Dance 3</c:v>
                </c:pt>
                <c:pt idx="847">
                  <c:v>Battlefield 4</c:v>
                </c:pt>
                <c:pt idx="848">
                  <c:v>Fire Emblem: Awakening</c:v>
                </c:pt>
                <c:pt idx="849">
                  <c:v>Need for Speed: The Run</c:v>
                </c:pt>
                <c:pt idx="850">
                  <c:v>Just Dance 2015</c:v>
                </c:pt>
                <c:pt idx="851">
                  <c:v>Dragon Age: Inquisition</c:v>
                </c:pt>
                <c:pt idx="852">
                  <c:v>Super Street Fighter II</c:v>
                </c:pt>
                <c:pt idx="853">
                  <c:v>Dead Space</c:v>
                </c:pt>
                <c:pt idx="854">
                  <c:v>Mortal Kombat vs. DC Universe</c:v>
                </c:pt>
                <c:pt idx="855">
                  <c:v>TouchMaster</c:v>
                </c:pt>
                <c:pt idx="856">
                  <c:v>Tenchu: Stealth Assassins</c:v>
                </c:pt>
                <c:pt idx="857">
                  <c:v>Tennis</c:v>
                </c:pt>
                <c:pt idx="858">
                  <c:v>Harry Potter and the Chamber of Secrets</c:v>
                </c:pt>
                <c:pt idx="859">
                  <c:v>Kingdom Hearts 358/2 Days</c:v>
                </c:pt>
                <c:pt idx="860">
                  <c:v>Skate 3</c:v>
                </c:pt>
                <c:pt idx="861">
                  <c:v>SimCity</c:v>
                </c:pt>
                <c:pt idx="862">
                  <c:v>Harry Potter and the Chamber of Secrets</c:v>
                </c:pt>
                <c:pt idx="863">
                  <c:v>Need for Speed Rivals</c:v>
                </c:pt>
                <c:pt idx="864">
                  <c:v>Spyro: Enter the Dragonfly</c:v>
                </c:pt>
                <c:pt idx="865">
                  <c:v>Devil May Cry 2</c:v>
                </c:pt>
                <c:pt idx="866">
                  <c:v>E.T.: The Extra Terrestrial</c:v>
                </c:pt>
                <c:pt idx="867">
                  <c:v>Hot Shots Golf: Open Tee</c:v>
                </c:pt>
                <c:pt idx="868">
                  <c:v>Minecraft</c:v>
                </c:pt>
                <c:pt idx="869">
                  <c:v>Soccer</c:v>
                </c:pt>
                <c:pt idx="870">
                  <c:v>Rad Racer</c:v>
                </c:pt>
                <c:pt idx="871">
                  <c:v>Forza Horizon</c:v>
                </c:pt>
                <c:pt idx="872">
                  <c:v>Tom Clancy's Rainbow Six: Vegas</c:v>
                </c:pt>
                <c:pt idx="873">
                  <c:v>Crash Nitro Kart</c:v>
                </c:pt>
                <c:pt idx="874">
                  <c:v>Resident Evil 6</c:v>
                </c:pt>
                <c:pt idx="875">
                  <c:v>Grand Theft Auto: San Andreas</c:v>
                </c:pt>
                <c:pt idx="876">
                  <c:v>Star Wars: Dark Forces</c:v>
                </c:pt>
                <c:pt idx="877">
                  <c:v>NBA Street Vol. 2</c:v>
                </c:pt>
                <c:pt idx="878">
                  <c:v>Def Jam Vendetta</c:v>
                </c:pt>
                <c:pt idx="879">
                  <c:v>Kirby Squeak Squad</c:v>
                </c:pt>
                <c:pt idx="880">
                  <c:v>Burnout Paradise</c:v>
                </c:pt>
                <c:pt idx="881">
                  <c:v>Who wants to be a millionaire</c:v>
                </c:pt>
                <c:pt idx="882">
                  <c:v>Alleyway</c:v>
                </c:pt>
                <c:pt idx="883">
                  <c:v>Scooby Doo and the Cyber Chase</c:v>
                </c:pt>
                <c:pt idx="884">
                  <c:v>The Sims 3</c:v>
                </c:pt>
                <c:pt idx="885">
                  <c:v>FIFA Soccer 09</c:v>
                </c:pt>
                <c:pt idx="886">
                  <c:v>Dragon Ball Z: Budokai 3</c:v>
                </c:pt>
                <c:pt idx="887">
                  <c:v>Call of Duty: World at War</c:v>
                </c:pt>
                <c:pt idx="888">
                  <c:v>Jet Moto 2</c:v>
                </c:pt>
                <c:pt idx="889">
                  <c:v>Tom Clancy's Ghost Recon</c:v>
                </c:pt>
                <c:pt idx="890">
                  <c:v>BioShock Infinite</c:v>
                </c:pt>
                <c:pt idx="891">
                  <c:v>X-Men Legends</c:v>
                </c:pt>
                <c:pt idx="892">
                  <c:v>Mortal Kombat II</c:v>
                </c:pt>
                <c:pt idx="893">
                  <c:v>Virtua Fighter 2</c:v>
                </c:pt>
                <c:pt idx="894">
                  <c:v>Mortal Kombat vs. DC Universe</c:v>
                </c:pt>
                <c:pt idx="895">
                  <c:v>Destiny: The Taken King</c:v>
                </c:pt>
                <c:pt idx="896">
                  <c:v>Tetris DX</c:v>
                </c:pt>
                <c:pt idx="897">
                  <c:v>The Legend of Zelda: Oracle of Ages</c:v>
                </c:pt>
                <c:pt idx="898">
                  <c:v>Destiny</c:v>
                </c:pt>
                <c:pt idx="899">
                  <c:v>Red Faction</c:v>
                </c:pt>
                <c:pt idx="900">
                  <c:v>The Sims: Makin' Magic</c:v>
                </c:pt>
                <c:pt idx="901">
                  <c:v>Mario Party: Island Tour</c:v>
                </c:pt>
                <c:pt idx="902">
                  <c:v>MX Unleashed</c:v>
                </c:pt>
                <c:pt idx="903">
                  <c:v>PaRappa The Rapper</c:v>
                </c:pt>
                <c:pt idx="904">
                  <c:v>Guitar Hero: World Tour</c:v>
                </c:pt>
                <c:pt idx="905">
                  <c:v>Need for Speed: Shift</c:v>
                </c:pt>
                <c:pt idx="906">
                  <c:v>Mario Party 3</c:v>
                </c:pt>
                <c:pt idx="907">
                  <c:v>Diablo III</c:v>
                </c:pt>
                <c:pt idx="908">
                  <c:v>LittleBigPlanet 3</c:v>
                </c:pt>
                <c:pt idx="909">
                  <c:v>Star Wars Rogue Leader: Rogue Squadron II</c:v>
                </c:pt>
                <c:pt idx="910">
                  <c:v>Tomb Raider (2013)</c:v>
                </c:pt>
                <c:pt idx="911">
                  <c:v>Mario Super Sluggers</c:v>
                </c:pt>
                <c:pt idx="912">
                  <c:v>Donkey Kong Country Returns</c:v>
                </c:pt>
                <c:pt idx="913">
                  <c:v>Monopoly</c:v>
                </c:pt>
                <c:pt idx="914">
                  <c:v>Madden NFL 09</c:v>
                </c:pt>
                <c:pt idx="915">
                  <c:v>Batman: Arkham Origins</c:v>
                </c:pt>
                <c:pt idx="916">
                  <c:v>Game Party 2</c:v>
                </c:pt>
                <c:pt idx="917">
                  <c:v>Yu-Gi-Oh! Forbidden Memories</c:v>
                </c:pt>
                <c:pt idx="918">
                  <c:v>Mortal Kombat: Deception</c:v>
                </c:pt>
                <c:pt idx="919">
                  <c:v>Hot Shots Golf 2</c:v>
                </c:pt>
                <c:pt idx="920">
                  <c:v>Medal of Honor: European Assault (All Region sales)</c:v>
                </c:pt>
                <c:pt idx="921">
                  <c:v>NBA 2K17</c:v>
                </c:pt>
                <c:pt idx="922">
                  <c:v>Toy Story Mania!</c:v>
                </c:pt>
                <c:pt idx="923">
                  <c:v>WCW Nitro</c:v>
                </c:pt>
                <c:pt idx="924">
                  <c:v>High School Musical: Sing It!</c:v>
                </c:pt>
                <c:pt idx="925">
                  <c:v>Star Fox Adventures</c:v>
                </c:pt>
                <c:pt idx="926">
                  <c:v>FIFA 2000</c:v>
                </c:pt>
                <c:pt idx="927">
                  <c:v>Madden NFL 25</c:v>
                </c:pt>
                <c:pt idx="928">
                  <c:v>Dynasty Warriors 3</c:v>
                </c:pt>
                <c:pt idx="929">
                  <c:v>The Legend of Zelda: Oracle of Seasons</c:v>
                </c:pt>
                <c:pt idx="930">
                  <c:v>Ratchet &amp; Clank Future: A Crack in Time</c:v>
                </c:pt>
                <c:pt idx="931">
                  <c:v>Madden NFL 06</c:v>
                </c:pt>
                <c:pt idx="932">
                  <c:v>Shrek 2</c:v>
                </c:pt>
                <c:pt idx="933">
                  <c:v>Turok 2: Seeds of Evil</c:v>
                </c:pt>
                <c:pt idx="934">
                  <c:v>The Legend of Dragoon</c:v>
                </c:pt>
                <c:pt idx="935">
                  <c:v>SingStar</c:v>
                </c:pt>
                <c:pt idx="936">
                  <c:v>Star Wars: The Force Unleashed</c:v>
                </c:pt>
                <c:pt idx="937">
                  <c:v>NBA Live 2002</c:v>
                </c:pt>
                <c:pt idx="938">
                  <c:v>Just Cause 3</c:v>
                </c:pt>
                <c:pt idx="939">
                  <c:v>Chrono Cross</c:v>
                </c:pt>
                <c:pt idx="940">
                  <c:v>Jak 3</c:v>
                </c:pt>
                <c:pt idx="941">
                  <c:v>Kingdom Hearts: Chain of Memories</c:v>
                </c:pt>
                <c:pt idx="942">
                  <c:v>Pinball</c:v>
                </c:pt>
                <c:pt idx="943">
                  <c:v>Max Payne 3</c:v>
                </c:pt>
                <c:pt idx="944">
                  <c:v>Gran Turismo Concept 2001 Tokyo</c:v>
                </c:pt>
                <c:pt idx="945">
                  <c:v>LEGO Marvel Super Heroes</c:v>
                </c:pt>
                <c:pt idx="946">
                  <c:v>Phineas and Ferb</c:v>
                </c:pt>
                <c:pt idx="947">
                  <c:v>NCAA Football 06</c:v>
                </c:pt>
                <c:pt idx="948">
                  <c:v>Hey You, Pikachu!</c:v>
                </c:pt>
                <c:pt idx="949">
                  <c:v>Rayman Raving Rabbids 2</c:v>
                </c:pt>
                <c:pt idx="950">
                  <c:v>2 Games in 1: Sonic Advance &amp; ChuChu Rocket!</c:v>
                </c:pt>
                <c:pt idx="951">
                  <c:v>Jet Moto</c:v>
                </c:pt>
                <c:pt idx="952">
                  <c:v>Kirby: Triple Deluxe</c:v>
                </c:pt>
                <c:pt idx="953">
                  <c:v>Secret of Mana</c:v>
                </c:pt>
                <c:pt idx="954">
                  <c:v>GoldenEye 007 (2010)</c:v>
                </c:pt>
                <c:pt idx="955">
                  <c:v>Sonic Classic Collection</c:v>
                </c:pt>
                <c:pt idx="956">
                  <c:v>Air Combat</c:v>
                </c:pt>
                <c:pt idx="957">
                  <c:v>Diablo III</c:v>
                </c:pt>
                <c:pt idx="958">
                  <c:v>inFAMOUS 2</c:v>
                </c:pt>
                <c:pt idx="959">
                  <c:v>World of Warcraft: Mists of Pandaria</c:v>
                </c:pt>
                <c:pt idx="960">
                  <c:v>Sonic &amp; Knuckles</c:v>
                </c:pt>
                <c:pt idx="961">
                  <c:v>Namco Museum</c:v>
                </c:pt>
                <c:pt idx="962">
                  <c:v>The Sims: Hot Date</c:v>
                </c:pt>
                <c:pt idx="963">
                  <c:v>Demon's Souls</c:v>
                </c:pt>
                <c:pt idx="964">
                  <c:v>The Orange Box</c:v>
                </c:pt>
                <c:pt idx="965">
                  <c:v>DDRMAX2: Dance Dance Revolution</c:v>
                </c:pt>
                <c:pt idx="966">
                  <c:v>Crazy Taxi</c:v>
                </c:pt>
                <c:pt idx="967">
                  <c:v>Virtua Fighter 4</c:v>
                </c:pt>
                <c:pt idx="968">
                  <c:v>Mafia III</c:v>
                </c:pt>
                <c:pt idx="969">
                  <c:v>Sly 2: Band of Thieves</c:v>
                </c:pt>
                <c:pt idx="970">
                  <c:v>Guitar Hero: World Tour</c:v>
                </c:pt>
                <c:pt idx="971">
                  <c:v>Sonic Advance 2</c:v>
                </c:pt>
                <c:pt idx="972">
                  <c:v>Madden NFL 07</c:v>
                </c:pt>
                <c:pt idx="973">
                  <c:v>NFL GameDay 2000</c:v>
                </c:pt>
                <c:pt idx="974">
                  <c:v>NBA 2K11</c:v>
                </c:pt>
                <c:pt idx="975">
                  <c:v>Forza Motorsport 6</c:v>
                </c:pt>
                <c:pt idx="976">
                  <c:v>The Evil Within</c:v>
                </c:pt>
                <c:pt idx="977">
                  <c:v>Metroid Prime 3: Corruption</c:v>
                </c:pt>
                <c:pt idx="978">
                  <c:v>The Legend of Zelda: The Wind Waker</c:v>
                </c:pt>
                <c:pt idx="979">
                  <c:v>Disney's The Lion King</c:v>
                </c:pt>
                <c:pt idx="980">
                  <c:v>Professor Layton and the Mask of Miracle</c:v>
                </c:pt>
                <c:pt idx="981">
                  <c:v>Midnight Club II</c:v>
                </c:pt>
                <c:pt idx="982">
                  <c:v>SpongeBob SquarePants: SuperSponge</c:v>
                </c:pt>
                <c:pt idx="983">
                  <c:v>The Getaway: Black Monday</c:v>
                </c:pt>
                <c:pt idx="984">
                  <c:v>50 Cent: Bulletproof</c:v>
                </c:pt>
                <c:pt idx="985">
                  <c:v>Final Fantasy II</c:v>
                </c:pt>
                <c:pt idx="986">
                  <c:v>Kirby 64: The Crystal Shards</c:v>
                </c:pt>
                <c:pt idx="987">
                  <c:v>Dead or Alive 3</c:v>
                </c:pt>
                <c:pt idx="988">
                  <c:v>Dragon Quest Monsters: Joker</c:v>
                </c:pt>
                <c:pt idx="989">
                  <c:v>LEGO Star Wars III: The Clone Wars</c:v>
                </c:pt>
                <c:pt idx="990">
                  <c:v>High School Musical: Sing It!</c:v>
                </c:pt>
                <c:pt idx="991">
                  <c:v>Metroid II: Return of Samus</c:v>
                </c:pt>
                <c:pt idx="992">
                  <c:v>WWF Attitude</c:v>
                </c:pt>
                <c:pt idx="993">
                  <c:v>UFC 2009 Undisputed</c:v>
                </c:pt>
                <c:pt idx="994">
                  <c:v>The SpongeBob SquarePants Movie</c:v>
                </c:pt>
                <c:pt idx="995">
                  <c:v>Golden Sun</c:v>
                </c:pt>
                <c:pt idx="996">
                  <c:v>Sonic the Hedgehog 3</c:v>
                </c:pt>
                <c:pt idx="997">
                  <c:v>Kid Icarus</c:v>
                </c:pt>
                <c:pt idx="998">
                  <c:v>Def Jam: Fight for NY</c:v>
                </c:pt>
                <c:pt idx="999">
                  <c:v>Tom Clancy's Ghost Recon</c:v>
                </c:pt>
                <c:pt idx="1000">
                  <c:v>State of Emergency</c:v>
                </c:pt>
                <c:pt idx="1001">
                  <c:v>2 Games in 1 Double Pack: The Incredibles / Finding Nemo: The Continuing Adventures</c:v>
                </c:pt>
                <c:pt idx="1002">
                  <c:v>The Urbz: Sims in the City</c:v>
                </c:pt>
                <c:pt idx="1003">
                  <c:v>Star Wars: Starfighter</c:v>
                </c:pt>
                <c:pt idx="1004">
                  <c:v>Madden NFL 2000</c:v>
                </c:pt>
                <c:pt idx="1005">
                  <c:v>Star Wars: Battlefront</c:v>
                </c:pt>
                <c:pt idx="1006">
                  <c:v>Pro Evolution Soccer</c:v>
                </c:pt>
                <c:pt idx="1007">
                  <c:v>Madden NFL 17</c:v>
                </c:pt>
                <c:pt idx="1008">
                  <c:v>Just Cause 2</c:v>
                </c:pt>
                <c:pt idx="1009">
                  <c:v>Disney's Aladdin</c:v>
                </c:pt>
                <c:pt idx="1010">
                  <c:v>Kirby's Adventure</c:v>
                </c:pt>
                <c:pt idx="1011">
                  <c:v>Yoshi</c:v>
                </c:pt>
                <c:pt idx="1012">
                  <c:v>The Elder Scrolls Online</c:v>
                </c:pt>
                <c:pt idx="1013">
                  <c:v>FIFA Soccer 08</c:v>
                </c:pt>
                <c:pt idx="1014">
                  <c:v>Crackdown</c:v>
                </c:pt>
                <c:pt idx="1015">
                  <c:v>Wii Party U</c:v>
                </c:pt>
                <c:pt idx="1016">
                  <c:v>Dance Dance Revolution X</c:v>
                </c:pt>
                <c:pt idx="1017">
                  <c:v>2 Games in 1: Disney Princess &amp; The Lion King</c:v>
                </c:pt>
                <c:pt idx="1018">
                  <c:v>Kingdom Hearts</c:v>
                </c:pt>
                <c:pt idx="1019">
                  <c:v>Star Wars Episode I: The Phantom Menace</c:v>
                </c:pt>
                <c:pt idx="1020">
                  <c:v>Xenosaga Episode I: Der Wille zur Macht</c:v>
                </c:pt>
                <c:pt idx="1021">
                  <c:v>Watch Dogs</c:v>
                </c:pt>
                <c:pt idx="1022">
                  <c:v>Kinect Star Wars</c:v>
                </c:pt>
                <c:pt idx="1023">
                  <c:v>Dragon's Dogma</c:v>
                </c:pt>
                <c:pt idx="1024">
                  <c:v>Cruis'n USA</c:v>
                </c:pt>
                <c:pt idx="1025">
                  <c:v>Madden NFL 99</c:v>
                </c:pt>
                <c:pt idx="1026">
                  <c:v>The Order: 1886</c:v>
                </c:pt>
                <c:pt idx="1027">
                  <c:v>SSX Tricky</c:v>
                </c:pt>
                <c:pt idx="1028">
                  <c:v>Knack</c:v>
                </c:pt>
                <c:pt idx="1029">
                  <c:v>Twisted Metal III</c:v>
                </c:pt>
                <c:pt idx="1030">
                  <c:v>Harry Potter and the Sorcerer's Stone</c:v>
                </c:pt>
                <c:pt idx="1031">
                  <c:v>Dragon Quest VI: Realms of Revelation</c:v>
                </c:pt>
                <c:pt idx="1032">
                  <c:v>Crash Bandicoot: The Huge Adventure</c:v>
                </c:pt>
                <c:pt idx="1033">
                  <c:v>Hitman: Absolution</c:v>
                </c:pt>
                <c:pt idx="1034">
                  <c:v>Rockstar Games Double Pack: Grand Theft Auto III &amp; Grand Theft Auto Vice City</c:v>
                </c:pt>
                <c:pt idx="1035">
                  <c:v>The Crew</c:v>
                </c:pt>
                <c:pt idx="1036">
                  <c:v>Call of Duty: World at War Final Fronts</c:v>
                </c:pt>
                <c:pt idx="1037">
                  <c:v>NBA 2K15</c:v>
                </c:pt>
                <c:pt idx="1038">
                  <c:v>Madden NFL 2005</c:v>
                </c:pt>
                <c:pt idx="1039">
                  <c:v>Star Ocean: Till The End of Time</c:v>
                </c:pt>
                <c:pt idx="1040">
                  <c:v>Call of Duty: Modern Warfare 3</c:v>
                </c:pt>
                <c:pt idx="1041">
                  <c:v>Dishonored</c:v>
                </c:pt>
                <c:pt idx="1042">
                  <c:v>Toy Story 2: Buzz Lightyear to the Rescue!</c:v>
                </c:pt>
                <c:pt idx="1043">
                  <c:v>The Beatles: Rock Band</c:v>
                </c:pt>
                <c:pt idx="1044">
                  <c:v>Ace Combat 5: The Unsung War</c:v>
                </c:pt>
                <c:pt idx="1045">
                  <c:v>Need for Speed Underground</c:v>
                </c:pt>
                <c:pt idx="1046">
                  <c:v>Kanshuu Nippon Joushikiryoku Kentei Kyoukai: Imasara Hito ni wa Kikenai Otona no Joushikiryoku Training DS</c:v>
                </c:pt>
                <c:pt idx="1047">
                  <c:v>Tetris Worlds</c:v>
                </c:pt>
                <c:pt idx="1048">
                  <c:v>Imagine: Teacher</c:v>
                </c:pt>
                <c:pt idx="1049">
                  <c:v>Call of Duty: Black Ops 3</c:v>
                </c:pt>
                <c:pt idx="1050">
                  <c:v>Deal or No Deal</c:v>
                </c:pt>
                <c:pt idx="1051">
                  <c:v>FIFA Soccer 10</c:v>
                </c:pt>
                <c:pt idx="1052">
                  <c:v>Portal 2</c:v>
                </c:pt>
                <c:pt idx="1053">
                  <c:v>Super Puyo Puyo</c:v>
                </c:pt>
                <c:pt idx="1054">
                  <c:v>NCAA Football 07</c:v>
                </c:pt>
                <c:pt idx="1055">
                  <c:v>The Sims 3: Late Night Expansion Pack</c:v>
                </c:pt>
                <c:pt idx="1056">
                  <c:v>No Man's Sky</c:v>
                </c:pt>
                <c:pt idx="1057">
                  <c:v>Ben 10: Protector of Earth</c:v>
                </c:pt>
                <c:pt idx="1058">
                  <c:v>Cabela's Big Game Hunter 2010</c:v>
                </c:pt>
                <c:pt idx="1059">
                  <c:v>SOCOM 3: U.S. Navy SEALs</c:v>
                </c:pt>
                <c:pt idx="1060">
                  <c:v>BioShock Infinite</c:v>
                </c:pt>
                <c:pt idx="1061">
                  <c:v>Jampack Winter '99</c:v>
                </c:pt>
                <c:pt idx="1062">
                  <c:v>Call of Duty: Black Ops 3</c:v>
                </c:pt>
                <c:pt idx="1063">
                  <c:v>WCW vs. nWo: World Tour</c:v>
                </c:pt>
                <c:pt idx="1064">
                  <c:v>WCW/NWO Thunder</c:v>
                </c:pt>
                <c:pt idx="1065">
                  <c:v>Harry Potter and the Sorcerer's Stone</c:v>
                </c:pt>
                <c:pt idx="1066">
                  <c:v>Dragon Ball Z: The Legacy of Goku</c:v>
                </c:pt>
                <c:pt idx="1067">
                  <c:v>Cooking Mama 3: Shop &amp; Chop</c:v>
                </c:pt>
                <c:pt idx="1068">
                  <c:v>Resident Evil 4</c:v>
                </c:pt>
                <c:pt idx="1069">
                  <c:v>Personal Trainer: Math</c:v>
                </c:pt>
                <c:pt idx="1070">
                  <c:v>Game Party 3</c:v>
                </c:pt>
                <c:pt idx="1071">
                  <c:v>Need For Speed: Undercover</c:v>
                </c:pt>
                <c:pt idx="1072">
                  <c:v>World Championship Poker: Featuring Howard Lederer - All In</c:v>
                </c:pt>
                <c:pt idx="1073">
                  <c:v>NFL GameDay 98</c:v>
                </c:pt>
                <c:pt idx="1074">
                  <c:v>Sonic Colors</c:v>
                </c:pt>
                <c:pt idx="1075">
                  <c:v>Saints Row 2</c:v>
                </c:pt>
                <c:pt idx="1076">
                  <c:v>Yoshi's Cookie</c:v>
                </c:pt>
                <c:pt idx="1077">
                  <c:v>Time Crisis</c:v>
                </c:pt>
                <c:pt idx="1078">
                  <c:v>Sid Meier's Civilization V</c:v>
                </c:pt>
                <c:pt idx="1079">
                  <c:v> Fire Emblem Fates</c:v>
                </c:pt>
                <c:pt idx="1080">
                  <c:v>The Sims: Superstar</c:v>
                </c:pt>
                <c:pt idx="1081">
                  <c:v>Metroid Fusion</c:v>
                </c:pt>
                <c:pt idx="1082">
                  <c:v>We Ski</c:v>
                </c:pt>
                <c:pt idx="1083">
                  <c:v>Star Wars Battlefront: Renegade Squadron</c:v>
                </c:pt>
                <c:pt idx="1084">
                  <c:v>SSX 3</c:v>
                </c:pt>
                <c:pt idx="1085">
                  <c:v>Madden NFL 2001</c:v>
                </c:pt>
                <c:pt idx="1086">
                  <c:v>Star Wars: Battlefront II</c:v>
                </c:pt>
                <c:pt idx="1087">
                  <c:v>Disney's DuckTales</c:v>
                </c:pt>
                <c:pt idx="1088">
                  <c:v>Tony Hawk's Pro Skater 3</c:v>
                </c:pt>
                <c:pt idx="1089">
                  <c:v>Monsters, Inc.</c:v>
                </c:pt>
                <c:pt idx="1090">
                  <c:v>PGR: Project Gotham Racing 2</c:v>
                </c:pt>
                <c:pt idx="1091">
                  <c:v>Dragon Age: Origins</c:v>
                </c:pt>
                <c:pt idx="1092">
                  <c:v>Spy Hunter</c:v>
                </c:pt>
                <c:pt idx="1093">
                  <c:v>NCAA Football 2004</c:v>
                </c:pt>
                <c:pt idx="1094">
                  <c:v>Fight Night Round 3</c:v>
                </c:pt>
                <c:pt idx="1095">
                  <c:v>StarCraft II: Heart of the Swarm</c:v>
                </c:pt>
                <c:pt idx="1096">
                  <c:v>SpongeBob SquarePants: Battle for Bikini Bottom</c:v>
                </c:pt>
                <c:pt idx="1097">
                  <c:v>Until Dawn</c:v>
                </c:pt>
                <c:pt idx="1098">
                  <c:v>Big Beach Sports</c:v>
                </c:pt>
                <c:pt idx="1099">
                  <c:v>Street Fighter II': Special Champion Edition</c:v>
                </c:pt>
                <c:pt idx="1100">
                  <c:v>SSX</c:v>
                </c:pt>
                <c:pt idx="1101">
                  <c:v>Shaun White Snowboarding: Road Trip</c:v>
                </c:pt>
                <c:pt idx="1102">
                  <c:v>NBA Ballers</c:v>
                </c:pt>
                <c:pt idx="1103">
                  <c:v>Saints Row IV</c:v>
                </c:pt>
                <c:pt idx="1104">
                  <c:v>NBA Live 2003</c:v>
                </c:pt>
                <c:pt idx="1105">
                  <c:v>LEGO Batman 2: DC Super Heroes</c:v>
                </c:pt>
                <c:pt idx="1106">
                  <c:v>Dragon Ball Z: Budokai Tenkaichi</c:v>
                </c:pt>
                <c:pt idx="1107">
                  <c:v>Dark Souls III</c:v>
                </c:pt>
                <c:pt idx="1108">
                  <c:v>Ms. Pac-Man</c:v>
                </c:pt>
                <c:pt idx="1109">
                  <c:v>Kirby's Return to Dreamland</c:v>
                </c:pt>
                <c:pt idx="1110">
                  <c:v>Mario Party 6</c:v>
                </c:pt>
                <c:pt idx="1111">
                  <c:v>Super Scope 6</c:v>
                </c:pt>
                <c:pt idx="1112">
                  <c:v>Star Wars The Clone Wars: Lightsaber Duels</c:v>
                </c:pt>
                <c:pt idx="1113">
                  <c:v>Need for Speed Carbon</c:v>
                </c:pt>
                <c:pt idx="1114">
                  <c:v>Heavenly Sword</c:v>
                </c:pt>
                <c:pt idx="1115">
                  <c:v>Dragon Quest V: Tenkuu no Hanayome</c:v>
                </c:pt>
                <c:pt idx="1116">
                  <c:v>MySims</c:v>
                </c:pt>
                <c:pt idx="1117">
                  <c:v>Kirby &amp; the Amazing Mirror</c:v>
                </c:pt>
                <c:pt idx="1118">
                  <c:v>Army of Two</c:v>
                </c:pt>
                <c:pt idx="1119">
                  <c:v>Dig Dug</c:v>
                </c:pt>
                <c:pt idx="1120">
                  <c:v>Tom Clancy's Rainbow Six</c:v>
                </c:pt>
                <c:pt idx="1121">
                  <c:v>Ghosts 'n Goblins</c:v>
                </c:pt>
                <c:pt idx="1122">
                  <c:v>Tiger Woods PGA Tour 2003</c:v>
                </c:pt>
                <c:pt idx="1123">
                  <c:v>NBA Live 06 (All region sales)</c:v>
                </c:pt>
                <c:pt idx="1124">
                  <c:v>Prince of Persia: Warrior Within</c:v>
                </c:pt>
                <c:pt idx="1125">
                  <c:v>Far Cry 4</c:v>
                </c:pt>
                <c:pt idx="1126">
                  <c:v>ESPN NFL 2K5</c:v>
                </c:pt>
                <c:pt idx="1127">
                  <c:v>Beyond: Two Souls</c:v>
                </c:pt>
                <c:pt idx="1128">
                  <c:v>Pikmin</c:v>
                </c:pt>
                <c:pt idx="1129">
                  <c:v>Tiger Woods PGA Tour 2004</c:v>
                </c:pt>
                <c:pt idx="1130">
                  <c:v>NBA 2K15</c:v>
                </c:pt>
                <c:pt idx="1131">
                  <c:v>Call of Duty: Black Ops</c:v>
                </c:pt>
                <c:pt idx="1132">
                  <c:v>Ape Escape</c:v>
                </c:pt>
                <c:pt idx="1133">
                  <c:v>NCAA Football 2005</c:v>
                </c:pt>
                <c:pt idx="1134">
                  <c:v>Max Payne 3</c:v>
                </c:pt>
                <c:pt idx="1135">
                  <c:v>Viva Pinata</c:v>
                </c:pt>
                <c:pt idx="1136">
                  <c:v>Tony Hawk's American Wasteland (Old all region sales)</c:v>
                </c:pt>
                <c:pt idx="1137">
                  <c:v>Kinectimals</c:v>
                </c:pt>
                <c:pt idx="1138">
                  <c:v>Kirby Air Ride</c:v>
                </c:pt>
                <c:pt idx="1139">
                  <c:v>LEGO Marvel Super Heroes</c:v>
                </c:pt>
                <c:pt idx="1140">
                  <c:v>Sled Storm</c:v>
                </c:pt>
                <c:pt idx="1141">
                  <c:v>Destiny</c:v>
                </c:pt>
                <c:pt idx="1142">
                  <c:v>Rock Band</c:v>
                </c:pt>
                <c:pt idx="1143">
                  <c:v>Dragon Quest IV: Chapters of the Chosen</c:v>
                </c:pt>
                <c:pt idx="1144">
                  <c:v>NFL Street 2</c:v>
                </c:pt>
                <c:pt idx="1145">
                  <c:v>Baseball</c:v>
                </c:pt>
                <c:pt idx="1146">
                  <c:v>Yu-Gi-Oh! Duel Monsters</c:v>
                </c:pt>
                <c:pt idx="1147">
                  <c:v>Super Mario Strikers</c:v>
                </c:pt>
                <c:pt idx="1148">
                  <c:v>Buzz! The Music Quiz</c:v>
                </c:pt>
                <c:pt idx="1149">
                  <c:v>Rage</c:v>
                </c:pt>
                <c:pt idx="1150">
                  <c:v>Mario Hoops 3 on 3</c:v>
                </c:pt>
                <c:pt idx="1151">
                  <c:v>SpongeBob's Atlantis SquarePantis</c:v>
                </c:pt>
                <c:pt idx="1152">
                  <c:v>Dollar Dash</c:v>
                </c:pt>
                <c:pt idx="1153">
                  <c:v>F-1 World Grand Prix</c:v>
                </c:pt>
                <c:pt idx="1154">
                  <c:v>River Raid</c:v>
                </c:pt>
                <c:pt idx="1155">
                  <c:v>Just Cause 2</c:v>
                </c:pt>
                <c:pt idx="1156">
                  <c:v>Silent Hill</c:v>
                </c:pt>
                <c:pt idx="1157">
                  <c:v>Sonic Heroes</c:v>
                </c:pt>
                <c:pt idx="1158">
                  <c:v>Disney Infinity</c:v>
                </c:pt>
                <c:pt idx="1159">
                  <c:v>ESPN NBA 2K5</c:v>
                </c:pt>
                <c:pt idx="1160">
                  <c:v>Diablo</c:v>
                </c:pt>
                <c:pt idx="1161">
                  <c:v>Far Cry 2</c:v>
                </c:pt>
                <c:pt idx="1162">
                  <c:v>The Legend of Zelda: Twilight Princess</c:v>
                </c:pt>
                <c:pt idx="1163">
                  <c:v>Soul Edge</c:v>
                </c:pt>
                <c:pt idx="1164">
                  <c:v>Mario Bros.</c:v>
                </c:pt>
                <c:pt idx="1165">
                  <c:v>Pro Evolution Soccer 2008</c:v>
                </c:pt>
                <c:pt idx="1166">
                  <c:v>NASCAR 2000</c:v>
                </c:pt>
                <c:pt idx="1167">
                  <c:v>Pokemon Battle Revolution</c:v>
                </c:pt>
                <c:pt idx="1168">
                  <c:v>Kingdom Hearts 3D: Dream Drop Distance</c:v>
                </c:pt>
                <c:pt idx="1169">
                  <c:v>Dance Dance Revolution: Hottest Party 2</c:v>
                </c:pt>
                <c:pt idx="1170">
                  <c:v>SoulCalibur IV</c:v>
                </c:pt>
                <c:pt idx="1171">
                  <c:v>Jampack Summer 2K</c:v>
                </c:pt>
                <c:pt idx="1172">
                  <c:v>Sonic Generations</c:v>
                </c:pt>
                <c:pt idx="1173">
                  <c:v>Spyro 2: Season of Flame</c:v>
                </c:pt>
                <c:pt idx="1174">
                  <c:v>Mario Party 10</c:v>
                </c:pt>
                <c:pt idx="1175">
                  <c:v>Devil May Cry 4</c:v>
                </c:pt>
                <c:pt idx="1176">
                  <c:v>Dead Rising 3</c:v>
                </c:pt>
                <c:pt idx="1177">
                  <c:v>Pro Evolution Soccer 2010</c:v>
                </c:pt>
                <c:pt idx="1178">
                  <c:v>NCAA Football 2002</c:v>
                </c:pt>
                <c:pt idx="1179">
                  <c:v>Gears of War: Judgment</c:v>
                </c:pt>
                <c:pt idx="1180">
                  <c:v>Watch Dogs</c:v>
                </c:pt>
                <c:pt idx="1181">
                  <c:v>Guitar Hero: On Tour Decades</c:v>
                </c:pt>
                <c:pt idx="1182">
                  <c:v>FIFA 16</c:v>
                </c:pt>
                <c:pt idx="1183">
                  <c:v>Madden NFL 15</c:v>
                </c:pt>
                <c:pt idx="1184">
                  <c:v>Conflict: Desert Storm</c:v>
                </c:pt>
                <c:pt idx="1185">
                  <c:v>Mario Party 7</c:v>
                </c:pt>
                <c:pt idx="1186">
                  <c:v>Dragon Quest V: Hand of the Heavenly Bride</c:v>
                </c:pt>
                <c:pt idx="1187">
                  <c:v>High School Musical 3: Senior Year</c:v>
                </c:pt>
                <c:pt idx="1188">
                  <c:v>Smuggler's Run</c:v>
                </c:pt>
                <c:pt idx="1189">
                  <c:v>Fight Night Round 3</c:v>
                </c:pt>
                <c:pt idx="1190">
                  <c:v>Need for Speed: Most Wanted</c:v>
                </c:pt>
                <c:pt idx="1191">
                  <c:v>Carnival Games: Mini Golf</c:v>
                </c:pt>
                <c:pt idx="1192">
                  <c:v>Donkey Kong Classics</c:v>
                </c:pt>
                <c:pt idx="1193">
                  <c:v>Hannah Montana: Music Jam</c:v>
                </c:pt>
                <c:pt idx="1194">
                  <c:v>Twisted Metal</c:v>
                </c:pt>
                <c:pt idx="1195">
                  <c:v>Final Fight</c:v>
                </c:pt>
                <c:pt idx="1196">
                  <c:v>Pokemon Mystery Dungeon: Explorers of Sky</c:v>
                </c:pt>
                <c:pt idx="1197">
                  <c:v>Dragon Quest Monsters 2</c:v>
                </c:pt>
                <c:pt idx="1198">
                  <c:v>Pokemon Pinball: Ruby &amp; Sapphire</c:v>
                </c:pt>
                <c:pt idx="1199">
                  <c:v>MySims Kingdom</c:v>
                </c:pt>
                <c:pt idx="1200">
                  <c:v>LEGO Pirates of the Caribbean: The Video Game</c:v>
                </c:pt>
                <c:pt idx="1201">
                  <c:v>Stuntman</c:v>
                </c:pt>
                <c:pt idx="1202">
                  <c:v>Tom Clancy's Rainbow Six 3</c:v>
                </c:pt>
                <c:pt idx="1203">
                  <c:v>LEGO Harry Potter: Years 1-4</c:v>
                </c:pt>
                <c:pt idx="1204">
                  <c:v>007: The World is not Enough</c:v>
                </c:pt>
                <c:pt idx="1205">
                  <c:v>Spider-Man 2: Enter: Electro</c:v>
                </c:pt>
                <c:pt idx="1206">
                  <c:v>Guitar Hero 5</c:v>
                </c:pt>
                <c:pt idx="1207">
                  <c:v>Command &amp; Conquer: Tiberian Sun</c:v>
                </c:pt>
                <c:pt idx="1208">
                  <c:v>Wolfenstein: The New Order</c:v>
                </c:pt>
                <c:pt idx="1209">
                  <c:v>Mafia II</c:v>
                </c:pt>
                <c:pt idx="1210">
                  <c:v>Moshi Monsters: Moshling Zoo</c:v>
                </c:pt>
                <c:pt idx="1211">
                  <c:v>BioShock 2</c:v>
                </c:pt>
                <c:pt idx="1212">
                  <c:v>Dark Cloud</c:v>
                </c:pt>
                <c:pt idx="1213">
                  <c:v>Warcraft III: The Frozen Throne</c:v>
                </c:pt>
                <c:pt idx="1214">
                  <c:v>Active Life: Outdoor Challenge</c:v>
                </c:pt>
                <c:pt idx="1215">
                  <c:v>Tom Clancy's Ghost Recon Advanced Warfighter</c:v>
                </c:pt>
                <c:pt idx="1216">
                  <c:v>Ratchet &amp; Clank (2016)</c:v>
                </c:pt>
                <c:pt idx="1217">
                  <c:v>MVP Baseball 2005</c:v>
                </c:pt>
                <c:pt idx="1218">
                  <c:v>Die Hard Trilogy</c:v>
                </c:pt>
                <c:pt idx="1219">
                  <c:v>Uncharted: Golden Abyss</c:v>
                </c:pt>
                <c:pt idx="1220">
                  <c:v>Go Vacation</c:v>
                </c:pt>
                <c:pt idx="1221">
                  <c:v>Pro Evolution Soccer 2013</c:v>
                </c:pt>
                <c:pt idx="1222">
                  <c:v>Mortal Kombat 3</c:v>
                </c:pt>
                <c:pt idx="1223">
                  <c:v>NFL GameDay 99</c:v>
                </c:pt>
                <c:pt idx="1224">
                  <c:v>Dishonored</c:v>
                </c:pt>
                <c:pt idx="1225">
                  <c:v>Mario Golf: Toadstool Tour</c:v>
                </c:pt>
                <c:pt idx="1226">
                  <c:v>Tiger Woods 99 PGA Tour Golf</c:v>
                </c:pt>
                <c:pt idx="1227">
                  <c:v>Call of Duty: Black Ops II</c:v>
                </c:pt>
                <c:pt idx="1228">
                  <c:v>Resident Evil: The Umbrella Chronicles</c:v>
                </c:pt>
                <c:pt idx="1229">
                  <c:v>Knockout Kings</c:v>
                </c:pt>
                <c:pt idx="1230">
                  <c:v>The Simpsons Skateboarding</c:v>
                </c:pt>
                <c:pt idx="1231">
                  <c:v>Donkey Kong Country: Tropical Freeze</c:v>
                </c:pt>
                <c:pt idx="1232">
                  <c:v>NASCAR 98</c:v>
                </c:pt>
                <c:pt idx="1233">
                  <c:v>Xevious</c:v>
                </c:pt>
                <c:pt idx="1234">
                  <c:v>F1 Race</c:v>
                </c:pt>
                <c:pt idx="1235">
                  <c:v>NASCAR 99</c:v>
                </c:pt>
                <c:pt idx="1236">
                  <c:v>Final Fantasy XIV: A Realm Reborn</c:v>
                </c:pt>
                <c:pt idx="1237">
                  <c:v>NBA Live 2000</c:v>
                </c:pt>
                <c:pt idx="1238">
                  <c:v>Fight Night Round 4</c:v>
                </c:pt>
                <c:pt idx="1239">
                  <c:v>Super Monkey Ball 2</c:v>
                </c:pt>
                <c:pt idx="1240">
                  <c:v>Pac-Man World 2</c:v>
                </c:pt>
                <c:pt idx="1241">
                  <c:v>Disney Fairies: Tinker Bell</c:v>
                </c:pt>
                <c:pt idx="1242">
                  <c:v>MySims Kingdom</c:v>
                </c:pt>
                <c:pt idx="1243">
                  <c:v>Dead Space 2</c:v>
                </c:pt>
                <c:pt idx="1244">
                  <c:v>Puzzle &amp; Dragons</c:v>
                </c:pt>
                <c:pt idx="1245">
                  <c:v>Call of Duty: Modern Warfare: Reflex Edition</c:v>
                </c:pt>
                <c:pt idx="1246">
                  <c:v>Mega Man 2</c:v>
                </c:pt>
                <c:pt idx="1247">
                  <c:v>Simpsons Wrestling</c:v>
                </c:pt>
                <c:pt idx="1248">
                  <c:v>NBA Live 98</c:v>
                </c:pt>
                <c:pt idx="1249">
                  <c:v>The Simpsons Game</c:v>
                </c:pt>
                <c:pt idx="1250">
                  <c:v>Monopoly</c:v>
                </c:pt>
                <c:pt idx="1251">
                  <c:v>The Simpsons Game</c:v>
                </c:pt>
                <c:pt idx="1252">
                  <c:v>Football Manager 2012</c:v>
                </c:pt>
                <c:pt idx="1253">
                  <c:v>Ni no Kuni: Wrath of the White Witch</c:v>
                </c:pt>
                <c:pt idx="1254">
                  <c:v>SoulCalibur II</c:v>
                </c:pt>
                <c:pt idx="1255">
                  <c:v>Call of Duty 3</c:v>
                </c:pt>
                <c:pt idx="1256">
                  <c:v>Tokyo Xtreme Racer Zero</c:v>
                </c:pt>
                <c:pt idx="1257">
                  <c:v>NFL Blitz</c:v>
                </c:pt>
                <c:pt idx="1258">
                  <c:v>Red Faction II</c:v>
                </c:pt>
                <c:pt idx="1259">
                  <c:v>Madden NFL 2001</c:v>
                </c:pt>
                <c:pt idx="1260">
                  <c:v>Ninja Hattori Kun: Ninja wa Shuugyou Degogiru no Maki</c:v>
                </c:pt>
                <c:pt idx="1261">
                  <c:v>WWF No Mercy</c:v>
                </c:pt>
                <c:pt idx="1262">
                  <c:v>Ice Climber</c:v>
                </c:pt>
                <c:pt idx="1263">
                  <c:v>Sonic CD</c:v>
                </c:pt>
                <c:pt idx="1264">
                  <c:v>Star Wars: The Force Unleashed II</c:v>
                </c:pt>
                <c:pt idx="1265">
                  <c:v>Pac-Man World</c:v>
                </c:pt>
                <c:pt idx="1266">
                  <c:v>Rock Band 2</c:v>
                </c:pt>
                <c:pt idx="1267">
                  <c:v>Final Fantasy: Crystal Chronicles</c:v>
                </c:pt>
                <c:pt idx="1268">
                  <c:v>Medal of Honor: Frontline</c:v>
                </c:pt>
                <c:pt idx="1269">
                  <c:v>Madden NFL 09</c:v>
                </c:pt>
                <c:pt idx="1270">
                  <c:v>Dead Rising 2</c:v>
                </c:pt>
                <c:pt idx="1271">
                  <c:v>Banjo-Tooie</c:v>
                </c:pt>
                <c:pt idx="1272">
                  <c:v>Buzz! The BIG Quiz</c:v>
                </c:pt>
                <c:pt idx="1273">
                  <c:v>Mafia II</c:v>
                </c:pt>
                <c:pt idx="1274">
                  <c:v>Batman: Arkham Knight</c:v>
                </c:pt>
                <c:pt idx="1275">
                  <c:v>Doom (2016)</c:v>
                </c:pt>
                <c:pt idx="1276">
                  <c:v>Dirge of Cerberus: Final Fantasy VII</c:v>
                </c:pt>
                <c:pt idx="1277">
                  <c:v>WWF WrestleMania 2000</c:v>
                </c:pt>
                <c:pt idx="1278">
                  <c:v>Wario Land II</c:v>
                </c:pt>
                <c:pt idx="1279">
                  <c:v>Nintendo World Cup</c:v>
                </c:pt>
                <c:pt idx="1280">
                  <c:v>Sonic Rivals 2</c:v>
                </c:pt>
                <c:pt idx="1281">
                  <c:v>Bratz: Forever Diamondz</c:v>
                </c:pt>
                <c:pt idx="1282">
                  <c:v>Resistance 3</c:v>
                </c:pt>
                <c:pt idx="1283">
                  <c:v>Drawn To Life: SpongeBob SquarePants Edition</c:v>
                </c:pt>
                <c:pt idx="1284">
                  <c:v>Disney Sing It: Pop Hits</c:v>
                </c:pt>
                <c:pt idx="1285">
                  <c:v>007: Quantum of Solace</c:v>
                </c:pt>
                <c:pt idx="1286">
                  <c:v>Major League Baseball 2K5</c:v>
                </c:pt>
                <c:pt idx="1287">
                  <c:v>Fight Night 2004</c:v>
                </c:pt>
                <c:pt idx="1288">
                  <c:v>LEGO Star Wars III: The Clone Wars</c:v>
                </c:pt>
                <c:pt idx="1289">
                  <c:v>Tom Clancy's Splinter Cell: Pandora Tomorrow</c:v>
                </c:pt>
                <c:pt idx="1290">
                  <c:v>LEGO City Undercover</c:v>
                </c:pt>
                <c:pt idx="1291">
                  <c:v>Imagine: Master Chef</c:v>
                </c:pt>
                <c:pt idx="1292">
                  <c:v>Disney Princess</c:v>
                </c:pt>
                <c:pt idx="1293">
                  <c:v>Mario Golf</c:v>
                </c:pt>
                <c:pt idx="1294">
                  <c:v>Call of Duty Black Ops: Declassified</c:v>
                </c:pt>
                <c:pt idx="1295">
                  <c:v>Tom Clancy's Ghost Recon: Future Soldier</c:v>
                </c:pt>
                <c:pt idx="1296">
                  <c:v>Fight Night Round 3</c:v>
                </c:pt>
                <c:pt idx="1297">
                  <c:v>Xenogears</c:v>
                </c:pt>
                <c:pt idx="1298">
                  <c:v>The SpongeBob SquarePants Movie</c:v>
                </c:pt>
                <c:pt idx="1299">
                  <c:v>Super Scribblenauts</c:v>
                </c:pt>
                <c:pt idx="1300">
                  <c:v>Midway Arcade Treasures</c:v>
                </c:pt>
                <c:pt idx="1301">
                  <c:v>Triple Play 99</c:v>
                </c:pt>
                <c:pt idx="1302">
                  <c:v>Dragon Quest VII: Warriors of Eden</c:v>
                </c:pt>
                <c:pt idx="1303">
                  <c:v>Super Monkey Ball</c:v>
                </c:pt>
                <c:pt idx="1304">
                  <c:v>SoulCalibur IV</c:v>
                </c:pt>
                <c:pt idx="1305">
                  <c:v>Donkey Kong</c:v>
                </c:pt>
                <c:pt idx="1306">
                  <c:v>Mortal Kombat 4</c:v>
                </c:pt>
                <c:pt idx="1307">
                  <c:v>New Play Control! Mario Power Tennis</c:v>
                </c:pt>
                <c:pt idx="1308">
                  <c:v>Mario Superstar Baseball</c:v>
                </c:pt>
                <c:pt idx="1309">
                  <c:v>Wall-E</c:v>
                </c:pt>
                <c:pt idx="1310">
                  <c:v>WCW vs the World</c:v>
                </c:pt>
                <c:pt idx="1311">
                  <c:v>Battlefield: Bad Company</c:v>
                </c:pt>
                <c:pt idx="1312">
                  <c:v>Homefront</c:v>
                </c:pt>
                <c:pt idx="1313">
                  <c:v>Onimusha 3: Demon Siege</c:v>
                </c:pt>
                <c:pt idx="1314">
                  <c:v>Madden NFL 15</c:v>
                </c:pt>
                <c:pt idx="1315">
                  <c:v>Red Dead Revolver</c:v>
                </c:pt>
                <c:pt idx="1316">
                  <c:v>Resident Evil: Outbreak</c:v>
                </c:pt>
                <c:pt idx="1317">
                  <c:v>Tamagotchi</c:v>
                </c:pt>
                <c:pt idx="1318">
                  <c:v>4 Nin uchi Mahjong</c:v>
                </c:pt>
                <c:pt idx="1319">
                  <c:v>Dragon Ball Z</c:v>
                </c:pt>
                <c:pt idx="1320">
                  <c:v>Game de Hakken!! Tamagotchi 2</c:v>
                </c:pt>
                <c:pt idx="1321">
                  <c:v>Namco Museum 64</c:v>
                </c:pt>
                <c:pt idx="1322">
                  <c:v>Mass Effect 2</c:v>
                </c:pt>
                <c:pt idx="1323">
                  <c:v>LEGO Battles: Ninjago</c:v>
                </c:pt>
                <c:pt idx="1324">
                  <c:v>Tony Hawk's American Wasteland (Weekly american sales)</c:v>
                </c:pt>
                <c:pt idx="1325">
                  <c:v>NBA 2K14</c:v>
                </c:pt>
                <c:pt idx="1326">
                  <c:v>The House of the Dead 2 &amp; 3 Return</c:v>
                </c:pt>
                <c:pt idx="1327">
                  <c:v>SingStar Pop</c:v>
                </c:pt>
                <c:pt idx="1328">
                  <c:v>Kirby Super Star</c:v>
                </c:pt>
                <c:pt idx="1329">
                  <c:v>Sonic &amp; Sega All-Stars Racing</c:v>
                </c:pt>
                <c:pt idx="1330">
                  <c:v>Disney Infinity</c:v>
                </c:pt>
                <c:pt idx="1331">
                  <c:v>My Word Coach</c:v>
                </c:pt>
                <c:pt idx="1332">
                  <c:v>Tiger Woods PGA Tour 2005</c:v>
                </c:pt>
                <c:pt idx="1333">
                  <c:v>NCAA Football 2003</c:v>
                </c:pt>
                <c:pt idx="1334">
                  <c:v>Star Wars: The Force Unleashed II</c:v>
                </c:pt>
                <c:pt idx="1335">
                  <c:v>Frogger 2: Swampy's Revenge</c:v>
                </c:pt>
                <c:pt idx="1336">
                  <c:v>WWE SmackDown vs Raw 2008</c:v>
                </c:pt>
                <c:pt idx="1337">
                  <c:v>Kinect Joy Ride</c:v>
                </c:pt>
                <c:pt idx="1338">
                  <c:v>Smarty Pants</c:v>
                </c:pt>
                <c:pt idx="1339">
                  <c:v>SNK vs. Capcom: The Match of the Millennium</c:v>
                </c:pt>
                <c:pt idx="1340">
                  <c:v>Disney's DuckTales</c:v>
                </c:pt>
                <c:pt idx="1341">
                  <c:v>Disney Princess: Magical Jewels</c:v>
                </c:pt>
                <c:pt idx="1342">
                  <c:v>Classic NES Series: Super Mario Bros.</c:v>
                </c:pt>
                <c:pt idx="1343">
                  <c:v>Triple Play 2000</c:v>
                </c:pt>
                <c:pt idx="1344">
                  <c:v>Anno 2070</c:v>
                </c:pt>
                <c:pt idx="1345">
                  <c:v>Hasbro Family Game Night</c:v>
                </c:pt>
                <c:pt idx="1346">
                  <c:v>Sonic Rivals</c:v>
                </c:pt>
                <c:pt idx="1347">
                  <c:v>BioShock</c:v>
                </c:pt>
                <c:pt idx="1348">
                  <c:v>Mass Effect 3</c:v>
                </c:pt>
                <c:pt idx="1349">
                  <c:v>Cabela's Big Game Hunter</c:v>
                </c:pt>
                <c:pt idx="1350">
                  <c:v>NBA Live 06 (Weekly american sales)</c:v>
                </c:pt>
                <c:pt idx="1351">
                  <c:v>SimCity (2013)</c:v>
                </c:pt>
                <c:pt idx="1352">
                  <c:v>The Legend of Zelda: The Minish Cap</c:v>
                </c:pt>
                <c:pt idx="1353">
                  <c:v>NFL Street</c:v>
                </c:pt>
                <c:pt idx="1354">
                  <c:v>Super Metroid</c:v>
                </c:pt>
                <c:pt idx="1355">
                  <c:v>Pro Yakyuu Family Stadium '87</c:v>
                </c:pt>
                <c:pt idx="1356">
                  <c:v>Dead Space 2</c:v>
                </c:pt>
                <c:pt idx="1357">
                  <c:v>Tiger Woods PGA Tour 09 All-Play</c:v>
                </c:pt>
                <c:pt idx="1358">
                  <c:v>Metal Gear Rising: Revengeance</c:v>
                </c:pt>
                <c:pt idx="1359">
                  <c:v>Resident Evil (Remake)</c:v>
                </c:pt>
                <c:pt idx="1360">
                  <c:v>Rayman Raving Rabbids</c:v>
                </c:pt>
                <c:pt idx="1361">
                  <c:v>Dragon Quest Monsters: Joker 2</c:v>
                </c:pt>
                <c:pt idx="1362">
                  <c:v>UFC Undisputed 2010</c:v>
                </c:pt>
                <c:pt idx="1363">
                  <c:v>LEGO Star Wars: The Video Game</c:v>
                </c:pt>
                <c:pt idx="1364">
                  <c:v>Medal of Honor: Warfighter</c:v>
                </c:pt>
                <c:pt idx="1365">
                  <c:v>Disney's The Lion King</c:v>
                </c:pt>
                <c:pt idx="1366">
                  <c:v>Sonic's Ultimate Genesis Collection</c:v>
                </c:pt>
                <c:pt idx="1367">
                  <c:v>Hello Kitty Party</c:v>
                </c:pt>
                <c:pt idx="1368">
                  <c:v>The Sims 3</c:v>
                </c:pt>
                <c:pt idx="1369">
                  <c:v>Knockout Kings 2000</c:v>
                </c:pt>
                <c:pt idx="1370">
                  <c:v>Gran Turismo 4 Prologue</c:v>
                </c:pt>
                <c:pt idx="1371">
                  <c:v>Diablo III</c:v>
                </c:pt>
                <c:pt idx="1372">
                  <c:v>Twisted Metal: Black</c:v>
                </c:pt>
                <c:pt idx="1373">
                  <c:v>NASCAR 2005: Chase for the Cup</c:v>
                </c:pt>
                <c:pt idx="1374">
                  <c:v>Fight Night Round 4</c:v>
                </c:pt>
                <c:pt idx="1375">
                  <c:v>Spider-Man: The Movie</c:v>
                </c:pt>
                <c:pt idx="1376">
                  <c:v>LEGO Star Wars II: The Original Trilogy</c:v>
                </c:pt>
                <c:pt idx="1377">
                  <c:v>Dead Space</c:v>
                </c:pt>
                <c:pt idx="1378">
                  <c:v>Need For Speed: Undercover</c:v>
                </c:pt>
                <c:pt idx="1379">
                  <c:v>2Xtreme</c:v>
                </c:pt>
                <c:pt idx="1380">
                  <c:v>LEGO Indiana Jones 2: The Adventure Continues</c:v>
                </c:pt>
                <c:pt idx="1381">
                  <c:v>Ridge Racer</c:v>
                </c:pt>
                <c:pt idx="1382">
                  <c:v>Sonic Advance 3</c:v>
                </c:pt>
                <c:pt idx="1383">
                  <c:v>Final Fantasy III</c:v>
                </c:pt>
                <c:pt idx="1384">
                  <c:v>Tomb Raider (2013)</c:v>
                </c:pt>
                <c:pt idx="1385">
                  <c:v>Colin McRae Rally 3</c:v>
                </c:pt>
                <c:pt idx="1386">
                  <c:v>Forza Horizon 2</c:v>
                </c:pt>
                <c:pt idx="1387">
                  <c:v>Madden NFL 2002</c:v>
                </c:pt>
                <c:pt idx="1388">
                  <c:v>Inazuma Eleven 2</c:v>
                </c:pt>
                <c:pt idx="1389">
                  <c:v>NBA Jam</c:v>
                </c:pt>
                <c:pt idx="1390">
                  <c:v>Teenage Mutant Ninja Turtles III: The Manhattan Project</c:v>
                </c:pt>
                <c:pt idx="1391">
                  <c:v>Dynasty Warriors 5</c:v>
                </c:pt>
                <c:pt idx="1392">
                  <c:v>Hannah Montana: Spotlight World Tour</c:v>
                </c:pt>
                <c:pt idx="1393">
                  <c:v>Injustice: Gods Among Us</c:v>
                </c:pt>
                <c:pt idx="1394">
                  <c:v>Far Cry 2</c:v>
                </c:pt>
                <c:pt idx="1395">
                  <c:v>Yoshi's New Island</c:v>
                </c:pt>
                <c:pt idx="1396">
                  <c:v>LEGO Batman 2: DC Super Heroes</c:v>
                </c:pt>
                <c:pt idx="1397">
                  <c:v>True Crime: Streets of LA</c:v>
                </c:pt>
                <c:pt idx="1398">
                  <c:v>Toy Story 3: The Video Game</c:v>
                </c:pt>
                <c:pt idx="1399">
                  <c:v>Bravely Default: Flying Fairy</c:v>
                </c:pt>
                <c:pt idx="1400">
                  <c:v>Ryse: Son of Rome</c:v>
                </c:pt>
                <c:pt idx="1401">
                  <c:v>Mortal Kombat X</c:v>
                </c:pt>
                <c:pt idx="1402">
                  <c:v>Paper Mario</c:v>
                </c:pt>
                <c:pt idx="1403">
                  <c:v>Rise of the Tomb Raider</c:v>
                </c:pt>
                <c:pt idx="1404">
                  <c:v>Duke Nukem: Time to Kill</c:v>
                </c:pt>
                <c:pt idx="1405">
                  <c:v>Sonic Generations</c:v>
                </c:pt>
                <c:pt idx="1406">
                  <c:v>Dave Mirra Freestyle BMX 2</c:v>
                </c:pt>
                <c:pt idx="1407">
                  <c:v>Bakugan: Battle Brawlers</c:v>
                </c:pt>
                <c:pt idx="1408">
                  <c:v>LEGO Indiana Jones: The Original Adventures</c:v>
                </c:pt>
                <c:pt idx="1409">
                  <c:v>Deus Ex: Human Revolution</c:v>
                </c:pt>
                <c:pt idx="1410">
                  <c:v>A Collection of Activision Classic Games for the Atari 2600</c:v>
                </c:pt>
                <c:pt idx="1411">
                  <c:v>Final Fantasy XII: Revenant Wings</c:v>
                </c:pt>
                <c:pt idx="1412">
                  <c:v>Call of Duty: Black Ops</c:v>
                </c:pt>
                <c:pt idx="1413">
                  <c:v>Deus Ex: Human Revolution</c:v>
                </c:pt>
                <c:pt idx="1414">
                  <c:v>Star Wars Knights of the Old Republic II: The Sith Lords</c:v>
                </c:pt>
                <c:pt idx="1415">
                  <c:v>Pocket Monsters Stadium</c:v>
                </c:pt>
                <c:pt idx="1416">
                  <c:v>The Sims 2</c:v>
                </c:pt>
                <c:pt idx="1417">
                  <c:v>Dead Rising 2</c:v>
                </c:pt>
                <c:pt idx="1418">
                  <c:v>Ridge Racer 7</c:v>
                </c:pt>
                <c:pt idx="1419">
                  <c:v>Tom Clancy's Ghost Recon 2</c:v>
                </c:pt>
                <c:pt idx="1420">
                  <c:v>Need for Speed: The Run</c:v>
                </c:pt>
                <c:pt idx="1421">
                  <c:v>Crash Bandicoot 2: N-Tranced</c:v>
                </c:pt>
                <c:pt idx="1422">
                  <c:v>Titanfall</c:v>
                </c:pt>
                <c:pt idx="1423">
                  <c:v>SingStar Abba</c:v>
                </c:pt>
                <c:pt idx="1424">
                  <c:v>Gradius</c:v>
                </c:pt>
                <c:pt idx="1425">
                  <c:v>Dragon Quest III: Soshite Densetsu e...</c:v>
                </c:pt>
                <c:pt idx="1426">
                  <c:v>Centipede</c:v>
                </c:pt>
                <c:pt idx="1427">
                  <c:v>Dead to Rights</c:v>
                </c:pt>
                <c:pt idx="1428">
                  <c:v>WWE '13</c:v>
                </c:pt>
                <c:pt idx="1429">
                  <c:v>Dance Dance Revolution (Japan)</c:v>
                </c:pt>
                <c:pt idx="1430">
                  <c:v>Hasbro Family Game Night 2</c:v>
                </c:pt>
                <c:pt idx="1431">
                  <c:v>Madden NFL 98</c:v>
                </c:pt>
                <c:pt idx="1432">
                  <c:v>Gardening Mama</c:v>
                </c:pt>
                <c:pt idx="1433">
                  <c:v>Burnout Paradise</c:v>
                </c:pt>
                <c:pt idx="1434">
                  <c:v>Middle-Earth: Shadow of Mordor</c:v>
                </c:pt>
                <c:pt idx="1435">
                  <c:v>MotorStorm: Pacific Rift</c:v>
                </c:pt>
                <c:pt idx="1436">
                  <c:v>Samurai Warriors</c:v>
                </c:pt>
                <c:pt idx="1437">
                  <c:v>Battlefield 4</c:v>
                </c:pt>
                <c:pt idx="1438">
                  <c:v>The Simpsons: Hit &amp; Run</c:v>
                </c:pt>
                <c:pt idx="1439">
                  <c:v>Gears of War 4</c:v>
                </c:pt>
                <c:pt idx="1440">
                  <c:v>SaGa Frontier</c:v>
                </c:pt>
                <c:pt idx="1441">
                  <c:v>SingStar Party</c:v>
                </c:pt>
                <c:pt idx="1442">
                  <c:v>FIFA Soccer 08</c:v>
                </c:pt>
                <c:pt idx="1443">
                  <c:v>FIFA Soccer 09</c:v>
                </c:pt>
                <c:pt idx="1444">
                  <c:v>Disney Princess: Enchanted Journey</c:v>
                </c:pt>
                <c:pt idx="1445">
                  <c:v>FIFA Soccer 08</c:v>
                </c:pt>
                <c:pt idx="1446">
                  <c:v>Test Drive</c:v>
                </c:pt>
                <c:pt idx="1447">
                  <c:v>Devil May Cry 4</c:v>
                </c:pt>
                <c:pt idx="1448">
                  <c:v>Tom Clancy's Rainbow Six: Vegas 2</c:v>
                </c:pt>
                <c:pt idx="1449">
                  <c:v>Metroid: Other M</c:v>
                </c:pt>
                <c:pt idx="1450">
                  <c:v>Crysis 2</c:v>
                </c:pt>
                <c:pt idx="1451">
                  <c:v>Chrono Trigger</c:v>
                </c:pt>
                <c:pt idx="1452">
                  <c:v>Marvel vs. Capcom 3: Fate of Two Worlds</c:v>
                </c:pt>
                <c:pt idx="1453">
                  <c:v>Mortal Kombat 3</c:v>
                </c:pt>
                <c:pt idx="1454">
                  <c:v>Doom 3</c:v>
                </c:pt>
                <c:pt idx="1455">
                  <c:v>Tom Clancy's Rainbow Six: Siege</c:v>
                </c:pt>
                <c:pt idx="1456">
                  <c:v>F1 2010</c:v>
                </c:pt>
                <c:pt idx="1457">
                  <c:v>Monster Hunter Freedom</c:v>
                </c:pt>
                <c:pt idx="1458">
                  <c:v>Donkey Kong Jungle Beat</c:v>
                </c:pt>
                <c:pt idx="1459">
                  <c:v>Need for Speed Carbon</c:v>
                </c:pt>
                <c:pt idx="1460">
                  <c:v>Lost Planet: Extreme Condition</c:v>
                </c:pt>
                <c:pt idx="1461">
                  <c:v>Command &amp; Conquer: Red Alert 2</c:v>
                </c:pt>
                <c:pt idx="1462">
                  <c:v>NBA 2K15</c:v>
                </c:pt>
                <c:pt idx="1463">
                  <c:v>Max Payne 2: The Fall of Max Payne</c:v>
                </c:pt>
                <c:pt idx="1464">
                  <c:v>Battlefield: Bad Company</c:v>
                </c:pt>
                <c:pt idx="1465">
                  <c:v>MVP Baseball 2004</c:v>
                </c:pt>
                <c:pt idx="1466">
                  <c:v>Yokai Watch 3</c:v>
                </c:pt>
                <c:pt idx="1467">
                  <c:v>Ratchet &amp; Clank: Up Your Arsenal (Weekly american sales)</c:v>
                </c:pt>
                <c:pt idx="1468">
                  <c:v>Alan Wake</c:v>
                </c:pt>
                <c:pt idx="1469">
                  <c:v>Spider-Man: The Movie</c:v>
                </c:pt>
                <c:pt idx="1470">
                  <c:v>WWF War Zone</c:v>
                </c:pt>
                <c:pt idx="1471">
                  <c:v>Tony Hawk's Pro Skater</c:v>
                </c:pt>
                <c:pt idx="1472">
                  <c:v>The Sims: Bustin' Out</c:v>
                </c:pt>
                <c:pt idx="1473">
                  <c:v>Triple Play 2001</c:v>
                </c:pt>
                <c:pt idx="1474">
                  <c:v>Metroid Prime 2: Echoes</c:v>
                </c:pt>
                <c:pt idx="1475">
                  <c:v>The Elder Scrolls V: Skyrim</c:v>
                </c:pt>
                <c:pt idx="1476">
                  <c:v>Corvette</c:v>
                </c:pt>
                <c:pt idx="1477">
                  <c:v>WWE SmackDown vs Raw 2008</c:v>
                </c:pt>
                <c:pt idx="1478">
                  <c:v>Skylanders SWAP Force</c:v>
                </c:pt>
                <c:pt idx="1479">
                  <c:v>Grand Theft Auto: Chinatown Wars</c:v>
                </c:pt>
                <c:pt idx="1480">
                  <c:v>UFC Undisputed 2010</c:v>
                </c:pt>
                <c:pt idx="1481">
                  <c:v>World of Warcraft: Wrath of the Lich King</c:v>
                </c:pt>
                <c:pt idx="1482">
                  <c:v>Gyromite</c:v>
                </c:pt>
                <c:pt idx="1483">
                  <c:v>TOCA 2: Touring Cars</c:v>
                </c:pt>
                <c:pt idx="1484">
                  <c:v>NFL 2K3</c:v>
                </c:pt>
                <c:pt idx="1485">
                  <c:v>Assassin's Creed III: Liberation</c:v>
                </c:pt>
                <c:pt idx="1486">
                  <c:v>Fighting Force</c:v>
                </c:pt>
                <c:pt idx="1487">
                  <c:v>Petz Wild Animals: Dolphinz</c:v>
                </c:pt>
                <c:pt idx="1488">
                  <c:v>Mega Man Battle Network 4: Red Sun / Blue Moon</c:v>
                </c:pt>
                <c:pt idx="1489">
                  <c:v>Your Shape: Fitness Evolved</c:v>
                </c:pt>
                <c:pt idx="1490">
                  <c:v>Need for Speed Underground Rivals</c:v>
                </c:pt>
                <c:pt idx="1491">
                  <c:v>Madden NFL 97</c:v>
                </c:pt>
                <c:pt idx="1492">
                  <c:v>The ICO &amp; Shadow of the Colossus Collection</c:v>
                </c:pt>
                <c:pt idx="1493">
                  <c:v>TNN Motor Sports Hardcore 4x4</c:v>
                </c:pt>
                <c:pt idx="1494">
                  <c:v>MAG: Massive Action Game</c:v>
                </c:pt>
                <c:pt idx="1495">
                  <c:v>IHRA Drag Racing 2</c:v>
                </c:pt>
                <c:pt idx="1496">
                  <c:v>Rage</c:v>
                </c:pt>
                <c:pt idx="1497">
                  <c:v>LEGO Harry Potter: Years 1-4</c:v>
                </c:pt>
                <c:pt idx="1498">
                  <c:v>Madagascar</c:v>
                </c:pt>
                <c:pt idx="1499">
                  <c:v>The Witcher 3: Wild Hunt</c:v>
                </c:pt>
                <c:pt idx="1500">
                  <c:v>Rugrats Studio Tour</c:v>
                </c:pt>
                <c:pt idx="1501">
                  <c:v>Pitfall II: Lost Caverns</c:v>
                </c:pt>
                <c:pt idx="1502">
                  <c:v>Turok: Evolution</c:v>
                </c:pt>
                <c:pt idx="1503">
                  <c:v>[Prototype]</c:v>
                </c:pt>
                <c:pt idx="1504">
                  <c:v>Burnout 3: Takedown</c:v>
                </c:pt>
                <c:pt idx="1505">
                  <c:v>The Beatles: Rock Band</c:v>
                </c:pt>
                <c:pt idx="1506">
                  <c:v>Adventure</c:v>
                </c:pt>
                <c:pt idx="1507">
                  <c:v>Yu-Gi-Oh! The Sacred Cards</c:v>
                </c:pt>
                <c:pt idx="1508">
                  <c:v>NBA Live 07</c:v>
                </c:pt>
                <c:pt idx="1509">
                  <c:v>Yoshi's Woolly World</c:v>
                </c:pt>
                <c:pt idx="1510">
                  <c:v>Skylanders Giants</c:v>
                </c:pt>
                <c:pt idx="1511">
                  <c:v>SingStar '80s</c:v>
                </c:pt>
                <c:pt idx="1512">
                  <c:v>Romancing SaGa 3</c:v>
                </c:pt>
                <c:pt idx="1513">
                  <c:v>Test Drive 5</c:v>
                </c:pt>
                <c:pt idx="1514">
                  <c:v>Tekken 6</c:v>
                </c:pt>
                <c:pt idx="1515">
                  <c:v>Assassin's Creed Syndicate</c:v>
                </c:pt>
                <c:pt idx="1516">
                  <c:v>Digimon World</c:v>
                </c:pt>
                <c:pt idx="1517">
                  <c:v>Far Cry 4</c:v>
                </c:pt>
                <c:pt idx="1518">
                  <c:v>Pokemon Ranger: Guardian Signs</c:v>
                </c:pt>
                <c:pt idx="1519">
                  <c:v>LEGO Batman: The Videogame</c:v>
                </c:pt>
                <c:pt idx="1520">
                  <c:v>Mega Man Battle Network 3 Blue / White Version</c:v>
                </c:pt>
                <c:pt idx="1521">
                  <c:v>Resident Evil Zero</c:v>
                </c:pt>
                <c:pt idx="1522">
                  <c:v>High School Musical 3: Senior Year DANCE!</c:v>
                </c:pt>
                <c:pt idx="1523">
                  <c:v>Crysis 2</c:v>
                </c:pt>
                <c:pt idx="1524">
                  <c:v>Pirates of the Caribbean: The Curse of the Black Pearl</c:v>
                </c:pt>
                <c:pt idx="1525">
                  <c:v>Mario &amp; Luigi: Partners in Time</c:v>
                </c:pt>
                <c:pt idx="1526">
                  <c:v>Namco Museum DS</c:v>
                </c:pt>
                <c:pt idx="1527">
                  <c:v>Deal or No Deal</c:v>
                </c:pt>
                <c:pt idx="1528">
                  <c:v>Transformers</c:v>
                </c:pt>
                <c:pt idx="1529">
                  <c:v>Dying Light</c:v>
                </c:pt>
                <c:pt idx="1530">
                  <c:v>Fallout 4</c:v>
                </c:pt>
                <c:pt idx="1531">
                  <c:v>Sonic Colors</c:v>
                </c:pt>
                <c:pt idx="1532">
                  <c:v>Assassin's Creed: Rogue</c:v>
                </c:pt>
                <c:pt idx="1533">
                  <c:v>EA Playground</c:v>
                </c:pt>
                <c:pt idx="1534">
                  <c:v>Midnight Club 3: DUB Edition (America weekly sales)</c:v>
                </c:pt>
                <c:pt idx="1535">
                  <c:v>Gold's Gym: Cardio Workout</c:v>
                </c:pt>
                <c:pt idx="1536">
                  <c:v>The Elder Scrolls Online</c:v>
                </c:pt>
                <c:pt idx="1537">
                  <c:v>Champions of Norrath</c:v>
                </c:pt>
                <c:pt idx="1538">
                  <c:v>LEGO Batman: The Videogame</c:v>
                </c:pt>
                <c:pt idx="1539">
                  <c:v>Yakuman</c:v>
                </c:pt>
                <c:pt idx="1540">
                  <c:v>Army Men 3D</c:v>
                </c:pt>
                <c:pt idx="1541">
                  <c:v>Imagine: Wedding Designer</c:v>
                </c:pt>
                <c:pt idx="1542">
                  <c:v>Twisted Metal 4</c:v>
                </c:pt>
                <c:pt idx="1543">
                  <c:v>Manhunt</c:v>
                </c:pt>
                <c:pt idx="1544">
                  <c:v>Need for Speed Carbon</c:v>
                </c:pt>
                <c:pt idx="1545">
                  <c:v>Silent Hill 2</c:v>
                </c:pt>
                <c:pt idx="1546">
                  <c:v>Castlevania: Symphony of the Night</c:v>
                </c:pt>
                <c:pt idx="1547">
                  <c:v>Guitar Hero: Aerosmith</c:v>
                </c:pt>
                <c:pt idx="1548">
                  <c:v>The LEGO Movie Videogame</c:v>
                </c:pt>
                <c:pt idx="1549">
                  <c:v>The Sims 2: Nightlife</c:v>
                </c:pt>
                <c:pt idx="1550">
                  <c:v>Dark Souls II</c:v>
                </c:pt>
                <c:pt idx="1551">
                  <c:v>Kid Icarus: Uprising</c:v>
                </c:pt>
                <c:pt idx="1552">
                  <c:v>Pokemon Mystery Dungeon: Gates to Infinity</c:v>
                </c:pt>
                <c:pt idx="1553">
                  <c:v>LEGO Batman: The Videogame</c:v>
                </c:pt>
                <c:pt idx="1554">
                  <c:v>Road Rash</c:v>
                </c:pt>
                <c:pt idx="1555">
                  <c:v>Atlantis</c:v>
                </c:pt>
                <c:pt idx="1556">
                  <c:v>NBA 2K9</c:v>
                </c:pt>
                <c:pt idx="1557">
                  <c:v>Tony Hawk's Underground</c:v>
                </c:pt>
                <c:pt idx="1558">
                  <c:v>Hogan's Alley</c:v>
                </c:pt>
                <c:pt idx="1559">
                  <c:v>Metal Gear Solid V: Ground Zeroes</c:v>
                </c:pt>
                <c:pt idx="1560">
                  <c:v>Mystery Case Files: MillionHeir</c:v>
                </c:pt>
                <c:pt idx="1561">
                  <c:v>.hack//Infection Part 1</c:v>
                </c:pt>
                <c:pt idx="1562">
                  <c:v>Jillian Michaels' Fitness Ultimatum 2009</c:v>
                </c:pt>
                <c:pt idx="1563">
                  <c:v>Valkyria Chronicles</c:v>
                </c:pt>
                <c:pt idx="1564">
                  <c:v>WWE '12</c:v>
                </c:pt>
                <c:pt idx="1565">
                  <c:v>Sonic Adventure DX: Director's Cut</c:v>
                </c:pt>
                <c:pt idx="1566">
                  <c:v>Jet Li: Rise to Honor</c:v>
                </c:pt>
                <c:pt idx="1567">
                  <c:v>Battle Arena Toshinden</c:v>
                </c:pt>
                <c:pt idx="1568">
                  <c:v>WWE '13</c:v>
                </c:pt>
                <c:pt idx="1569">
                  <c:v>Final Fantasy X / X-2 HD Remaster</c:v>
                </c:pt>
                <c:pt idx="1570">
                  <c:v>Need for Speed Rivals</c:v>
                </c:pt>
                <c:pt idx="1571">
                  <c:v>EA Sports Active 2</c:v>
                </c:pt>
                <c:pt idx="1572">
                  <c:v>Rockstar Games presents Table Tennis</c:v>
                </c:pt>
                <c:pt idx="1573">
                  <c:v>Devil Dice</c:v>
                </c:pt>
                <c:pt idx="1574">
                  <c:v>Football Manager 2011</c:v>
                </c:pt>
                <c:pt idx="1575">
                  <c:v>Brian Lara Cricket</c:v>
                </c:pt>
                <c:pt idx="1576">
                  <c:v>Championship Manager 03/04</c:v>
                </c:pt>
                <c:pt idx="1577">
                  <c:v>Wheel of Fortune</c:v>
                </c:pt>
                <c:pt idx="1578">
                  <c:v>Tamagotchi Connection: Corner Shop</c:v>
                </c:pt>
                <c:pt idx="1579">
                  <c:v>Tomb Raider: Underworld</c:v>
                </c:pt>
                <c:pt idx="1580">
                  <c:v>Kung Fu Panda</c:v>
                </c:pt>
                <c:pt idx="1581">
                  <c:v>LEGO Battles</c:v>
                </c:pt>
                <c:pt idx="1582">
                  <c:v>NBA Live 2001</c:v>
                </c:pt>
                <c:pt idx="1583">
                  <c:v>Saints Row IV</c:v>
                </c:pt>
                <c:pt idx="1584">
                  <c:v>Star Wars: The Force Unleashed</c:v>
                </c:pt>
                <c:pt idx="1585">
                  <c:v>Combat</c:v>
                </c:pt>
                <c:pt idx="1586">
                  <c:v>Watch Dogs</c:v>
                </c:pt>
                <c:pt idx="1587">
                  <c:v>SOCOM: U.S. Navy SEALs Confrontation</c:v>
                </c:pt>
                <c:pt idx="1588">
                  <c:v>Dragon Ball: Daimaou Fukkatsu</c:v>
                </c:pt>
                <c:pt idx="1589">
                  <c:v>Gegege no Kitarou 2: Youkai Gundan no Chousen</c:v>
                </c:pt>
                <c:pt idx="1590">
                  <c:v>Reel Fishing</c:v>
                </c:pt>
                <c:pt idx="1591">
                  <c:v>Need for Speed: Most Wanted</c:v>
                </c:pt>
                <c:pt idx="1592">
                  <c:v>Pokemon XD: Gale of Darkness</c:v>
                </c:pt>
                <c:pt idx="1593">
                  <c:v>Black</c:v>
                </c:pt>
                <c:pt idx="1594">
                  <c:v>Tom Clancy's Rainbow Six: Vegas</c:v>
                </c:pt>
                <c:pt idx="1595">
                  <c:v>LittleBigPlanet PS Vita</c:v>
                </c:pt>
                <c:pt idx="1596">
                  <c:v>Pokemon Super Mystery Dungeon</c:v>
                </c:pt>
                <c:pt idx="1597">
                  <c:v>RollerCoaster Tycoon 2</c:v>
                </c:pt>
                <c:pt idx="1598">
                  <c:v>Ratatouille</c:v>
                </c:pt>
                <c:pt idx="1599">
                  <c:v>Lara Croft Tomb Raider: The Angel of Darkness</c:v>
                </c:pt>
                <c:pt idx="1600">
                  <c:v>Tom Clancy's Splinter Cell: Pandora Tomorrow</c:v>
                </c:pt>
                <c:pt idx="1601">
                  <c:v>Road Rash 3D</c:v>
                </c:pt>
                <c:pt idx="1602">
                  <c:v>Ratchet: Deadlocked</c:v>
                </c:pt>
                <c:pt idx="1603">
                  <c:v>Winter Sports: The Ultimate Challenge</c:v>
                </c:pt>
                <c:pt idx="1604">
                  <c:v>Baldur's Gate: Dark Alliance</c:v>
                </c:pt>
                <c:pt idx="1605">
                  <c:v>Oddworld: Abe's Oddysee</c:v>
                </c:pt>
                <c:pt idx="1606">
                  <c:v>Ridge Racer V</c:v>
                </c:pt>
                <c:pt idx="1607">
                  <c:v>WWE SmackDown vs. Raw 2009</c:v>
                </c:pt>
                <c:pt idx="1608">
                  <c:v>Tetris 2 (All region sales)</c:v>
                </c:pt>
                <c:pt idx="1609">
                  <c:v>LEGO Harry Potter: Years 5-7</c:v>
                </c:pt>
                <c:pt idx="1610">
                  <c:v>Star Wars Episode III: Revenge of the Sith</c:v>
                </c:pt>
                <c:pt idx="1611">
                  <c:v>[Prototype]</c:v>
                </c:pt>
                <c:pt idx="1612">
                  <c:v>Transformers: Autobots / Decepticons</c:v>
                </c:pt>
                <c:pt idx="1613">
                  <c:v>FIFA Street</c:v>
                </c:pt>
                <c:pt idx="1614">
                  <c:v>Frogger: The Great Quest</c:v>
                </c:pt>
                <c:pt idx="1615">
                  <c:v>Madden NFL 17</c:v>
                </c:pt>
                <c:pt idx="1616">
                  <c:v>Ninja Gaiden</c:v>
                </c:pt>
                <c:pt idx="1617">
                  <c:v>Cars 2</c:v>
                </c:pt>
                <c:pt idx="1618">
                  <c:v>Crash Bandicoot: The Wrath of Cortex</c:v>
                </c:pt>
                <c:pt idx="1619">
                  <c:v>Driv3r</c:v>
                </c:pt>
                <c:pt idx="1620">
                  <c:v>Assassin's Creed: Bloodlines</c:v>
                </c:pt>
                <c:pt idx="1621">
                  <c:v>Disney's Tarzan / Disney's Aladdin in Nasira's Revenge / Disney's The Emperor's New Groove Action Game</c:v>
                </c:pt>
                <c:pt idx="1622">
                  <c:v>Kingdom Hearts II</c:v>
                </c:pt>
                <c:pt idx="1623">
                  <c:v>LEGO The Lord of the Rings</c:v>
                </c:pt>
                <c:pt idx="1624">
                  <c:v>Kirby Tilt 'n' Tumble</c:v>
                </c:pt>
                <c:pt idx="1625">
                  <c:v>SpongeBob SquarePants: Battle for Bikini Bottom</c:v>
                </c:pt>
                <c:pt idx="1626">
                  <c:v>Vigilante 8</c:v>
                </c:pt>
                <c:pt idx="1627">
                  <c:v>Hyrule Warriors</c:v>
                </c:pt>
                <c:pt idx="1628">
                  <c:v>Castlevania</c:v>
                </c:pt>
                <c:pt idx="1629">
                  <c:v>Donkey Kong Country 2</c:v>
                </c:pt>
                <c:pt idx="1630">
                  <c:v>Guitar Hero: Aerosmith</c:v>
                </c:pt>
                <c:pt idx="1631">
                  <c:v>WarioWare, Inc.: Mega MicroGame$</c:v>
                </c:pt>
                <c:pt idx="1632">
                  <c:v>Need for Speed Carbon</c:v>
                </c:pt>
                <c:pt idx="1633">
                  <c:v>Ben 10: Protector of Earth</c:v>
                </c:pt>
                <c:pt idx="1634">
                  <c:v>2010 FIFA World Cup South Africa</c:v>
                </c:pt>
                <c:pt idx="1635">
                  <c:v>Tales of Xillia</c:v>
                </c:pt>
                <c:pt idx="1636">
                  <c:v>Diddy Kong Racing DS</c:v>
                </c:pt>
                <c:pt idx="1637">
                  <c:v>Mario Power Tennis</c:v>
                </c:pt>
                <c:pt idx="1638">
                  <c:v>Intelligent Qube</c:v>
                </c:pt>
                <c:pt idx="1639">
                  <c:v>Pac-Man</c:v>
                </c:pt>
                <c:pt idx="1640">
                  <c:v>Game &amp; Watch Gallery 2</c:v>
                </c:pt>
                <c:pt idx="1641">
                  <c:v>Game &amp; Watch Gallery 3</c:v>
                </c:pt>
                <c:pt idx="1642">
                  <c:v>Parfait: Chocolat Second Style</c:v>
                </c:pt>
                <c:pt idx="1643">
                  <c:v>NBA Live 99</c:v>
                </c:pt>
                <c:pt idx="1644">
                  <c:v>Chocobo no Fushigi Dungeon</c:v>
                </c:pt>
                <c:pt idx="1645">
                  <c:v>Golden Sun: The Lost Age</c:v>
                </c:pt>
                <c:pt idx="1646">
                  <c:v>SimCity 2000</c:v>
                </c:pt>
                <c:pt idx="1647">
                  <c:v>Max Payne</c:v>
                </c:pt>
                <c:pt idx="1648">
                  <c:v>WCW Mayhem</c:v>
                </c:pt>
                <c:pt idx="1649">
                  <c:v>NBA 2K2</c:v>
                </c:pt>
                <c:pt idx="1650">
                  <c:v>NASCAR Thunder 2003</c:v>
                </c:pt>
                <c:pt idx="1651">
                  <c:v>Cars</c:v>
                </c:pt>
                <c:pt idx="1652">
                  <c:v>Fuzion Frenzy</c:v>
                </c:pt>
                <c:pt idx="1653">
                  <c:v>Call of Duty: Finest Hour</c:v>
                </c:pt>
                <c:pt idx="1654">
                  <c:v>Final Fantasy IV</c:v>
                </c:pt>
                <c:pt idx="1655">
                  <c:v>Star Wars: Battlefront II</c:v>
                </c:pt>
                <c:pt idx="1656">
                  <c:v>Super Street Fighter IV: 3D Edition</c:v>
                </c:pt>
                <c:pt idx="1657">
                  <c:v>Sly Cooper and the Thievius Raccoonus</c:v>
                </c:pt>
                <c:pt idx="1658">
                  <c:v>WWE 2K16</c:v>
                </c:pt>
                <c:pt idx="1659">
                  <c:v>Star Wars Episode 1: Jedi Power Battles</c:v>
                </c:pt>
                <c:pt idx="1660">
                  <c:v>Dino Crisis 2</c:v>
                </c:pt>
                <c:pt idx="1661">
                  <c:v>The Magical Quest starring Mickey Mouse</c:v>
                </c:pt>
                <c:pt idx="1662">
                  <c:v>Dragon Quest IV: Michibikareshi Monotachi</c:v>
                </c:pt>
                <c:pt idx="1663">
                  <c:v>Need for Speed Underground</c:v>
                </c:pt>
                <c:pt idx="1664">
                  <c:v>Naruto Shippuden: Ultimate Ninja Storm 2</c:v>
                </c:pt>
                <c:pt idx="1665">
                  <c:v>Medal of Honor: Airborne</c:v>
                </c:pt>
                <c:pt idx="1666">
                  <c:v>Battlefield: Hardline</c:v>
                </c:pt>
                <c:pt idx="1667">
                  <c:v>Shrek / Shrek 2 2-in-1 Gameboy Advance Video</c:v>
                </c:pt>
                <c:pt idx="1668">
                  <c:v>Bayonetta</c:v>
                </c:pt>
                <c:pt idx="1669">
                  <c:v>Test Drive 4</c:v>
                </c:pt>
                <c:pt idx="1670">
                  <c:v>Boom Blox</c:v>
                </c:pt>
                <c:pt idx="1671">
                  <c:v>World Soccer Winning Eleven 9 (JP &amp; Others sales)</c:v>
                </c:pt>
                <c:pt idx="1672">
                  <c:v>The Lord of the Rings: The Fellowship of the Ring</c:v>
                </c:pt>
                <c:pt idx="1673">
                  <c:v>The Sims 2: Castaway</c:v>
                </c:pt>
                <c:pt idx="1674">
                  <c:v>FIFA Soccer 07</c:v>
                </c:pt>
                <c:pt idx="1675">
                  <c:v>ATV Offroad Fury 3</c:v>
                </c:pt>
                <c:pt idx="1676">
                  <c:v>F1 2011</c:v>
                </c:pt>
                <c:pt idx="1677">
                  <c:v>Farming Simulator 2015</c:v>
                </c:pt>
                <c:pt idx="1678">
                  <c:v>Pikmin 2</c:v>
                </c:pt>
                <c:pt idx="1679">
                  <c:v>NFL 2K</c:v>
                </c:pt>
                <c:pt idx="1680">
                  <c:v>SolarStriker</c:v>
                </c:pt>
                <c:pt idx="1681">
                  <c:v>TwinBee</c:v>
                </c:pt>
                <c:pt idx="1682">
                  <c:v>Ganbare Goemon! Karakuri Douchuu</c:v>
                </c:pt>
                <c:pt idx="1683">
                  <c:v>Dragon Ball Z: La Legende Saien</c:v>
                </c:pt>
                <c:pt idx="1684">
                  <c:v>Enter the Matrix</c:v>
                </c:pt>
                <c:pt idx="1685">
                  <c:v>Cars</c:v>
                </c:pt>
                <c:pt idx="1686">
                  <c:v>NHL 2002</c:v>
                </c:pt>
                <c:pt idx="1687">
                  <c:v>FIFA Soccer 11</c:v>
                </c:pt>
                <c:pt idx="1688">
                  <c:v>Nuclear Strike</c:v>
                </c:pt>
                <c:pt idx="1689">
                  <c:v>The Simpsons: Road Rage</c:v>
                </c:pt>
                <c:pt idx="1690">
                  <c:v>LEGO Batman 2: DC Super Heroes</c:v>
                </c:pt>
                <c:pt idx="1691">
                  <c:v>Captain Toad: Treasure Tracker</c:v>
                </c:pt>
                <c:pt idx="1692">
                  <c:v>SpongeBob SquarePants: Revenge of the Flying Dutchman</c:v>
                </c:pt>
                <c:pt idx="1693">
                  <c:v>Pro Evolution Soccer 2008</c:v>
                </c:pt>
                <c:pt idx="1694">
                  <c:v>Destiny: The Taken King</c:v>
                </c:pt>
                <c:pt idx="1695">
                  <c:v>Scarface: The World is Yours</c:v>
                </c:pt>
                <c:pt idx="1696">
                  <c:v>Disney's Chip 'n Dale: Rescue Rangers</c:v>
                </c:pt>
                <c:pt idx="1697">
                  <c:v>Kobe Bryant in NBA Courtside</c:v>
                </c:pt>
                <c:pt idx="1698">
                  <c:v>The Dukes of Hazzard: Racing for Home</c:v>
                </c:pt>
                <c:pt idx="1699">
                  <c:v>Hitman 2: Silent Assassin</c:v>
                </c:pt>
                <c:pt idx="1700">
                  <c:v>Disney Sing It</c:v>
                </c:pt>
                <c:pt idx="1701">
                  <c:v>WWE SmackDown vs Raw 2008</c:v>
                </c:pt>
                <c:pt idx="1702">
                  <c:v>Spider-Man: The Movie</c:v>
                </c:pt>
                <c:pt idx="1703">
                  <c:v>Final Fantasy I &amp; II: Dawn of Souls</c:v>
                </c:pt>
                <c:pt idx="1704">
                  <c:v>Mario vs. Donkey Kong 2: March of the Minis</c:v>
                </c:pt>
                <c:pt idx="1705">
                  <c:v>Metal Gear Solid: Portable Ops</c:v>
                </c:pt>
                <c:pt idx="1706">
                  <c:v>Metal Gear Solid VR Missions</c:v>
                </c:pt>
                <c:pt idx="1707">
                  <c:v>LEGO Indiana Jones 2: The Adventure Continues</c:v>
                </c:pt>
                <c:pt idx="1708">
                  <c:v>Mario &amp; Sonic at the London 2012 Olympic Games</c:v>
                </c:pt>
                <c:pt idx="1709">
                  <c:v>Pole Position</c:v>
                </c:pt>
                <c:pt idx="1710">
                  <c:v>Injustice: Gods Among Us</c:v>
                </c:pt>
                <c:pt idx="1711">
                  <c:v>Mario Tennis</c:v>
                </c:pt>
                <c:pt idx="1712">
                  <c:v>Shenmue</c:v>
                </c:pt>
                <c:pt idx="1713">
                  <c:v>Pro Yakyuu Family Stadium '88</c:v>
                </c:pt>
                <c:pt idx="1714">
                  <c:v>Just Dance 4</c:v>
                </c:pt>
                <c:pt idx="1715">
                  <c:v>Tony Hawk's Pro Skater 2</c:v>
                </c:pt>
                <c:pt idx="1716">
                  <c:v>One Piece: Pirate Warriors</c:v>
                </c:pt>
                <c:pt idx="1717">
                  <c:v>Super Ghouls 'n Ghosts</c:v>
                </c:pt>
                <c:pt idx="1718">
                  <c:v>Soviet Strike</c:v>
                </c:pt>
                <c:pt idx="1719">
                  <c:v>Gun</c:v>
                </c:pt>
                <c:pt idx="1720">
                  <c:v>Ty the Tasmanian Tiger</c:v>
                </c:pt>
                <c:pt idx="1721">
                  <c:v>Resident Evil: Operation Raccoon City</c:v>
                </c:pt>
                <c:pt idx="1722">
                  <c:v>Mega Man 3</c:v>
                </c:pt>
                <c:pt idx="1723">
                  <c:v>LEGO Indiana Jones: The Original Adventures</c:v>
                </c:pt>
                <c:pt idx="1724">
                  <c:v>PokÃ©Park Wii: Pikachu's Adventure</c:v>
                </c:pt>
                <c:pt idx="1725">
                  <c:v>WWE '12</c:v>
                </c:pt>
                <c:pt idx="1726">
                  <c:v>Mad Max (2015)</c:v>
                </c:pt>
                <c:pt idx="1727">
                  <c:v>Romancing SaGa 2</c:v>
                </c:pt>
                <c:pt idx="1728">
                  <c:v>Mission: Impossible</c:v>
                </c:pt>
                <c:pt idx="1729">
                  <c:v>Cabela's Dangerous Hunts</c:v>
                </c:pt>
                <c:pt idx="1730">
                  <c:v>Grand Theft Auto V</c:v>
                </c:pt>
                <c:pt idx="1731">
                  <c:v>Fallout: New Vegas</c:v>
                </c:pt>
                <c:pt idx="1732">
                  <c:v>Cool Boarders 4</c:v>
                </c:pt>
                <c:pt idx="1733">
                  <c:v>WWE SmackDown vs. Raw 2010</c:v>
                </c:pt>
                <c:pt idx="1734">
                  <c:v>Rage Racer</c:v>
                </c:pt>
                <c:pt idx="1735">
                  <c:v>Medal of Honor: Rising Sun</c:v>
                </c:pt>
                <c:pt idx="1736">
                  <c:v>Army of Two</c:v>
                </c:pt>
                <c:pt idx="1737">
                  <c:v>Spore</c:v>
                </c:pt>
                <c:pt idx="1738">
                  <c:v>Destruction Derby 2</c:v>
                </c:pt>
                <c:pt idx="1739">
                  <c:v>Mario vs. Donkey Kong</c:v>
                </c:pt>
                <c:pt idx="1740">
                  <c:v>LEGO Star Wars III: The Clone Wars</c:v>
                </c:pt>
                <c:pt idx="1741">
                  <c:v>Midnight Club 3: DUB Edition Remix</c:v>
                </c:pt>
                <c:pt idx="1742">
                  <c:v>Tom Clancy's Ghost Recon: Jungle Storm</c:v>
                </c:pt>
                <c:pt idx="1743">
                  <c:v>Bushido Blade</c:v>
                </c:pt>
                <c:pt idx="1744">
                  <c:v>Mirror's Edge</c:v>
                </c:pt>
                <c:pt idx="1745">
                  <c:v>Sonic the Hedgehog</c:v>
                </c:pt>
                <c:pt idx="1746">
                  <c:v>NASCAR Thunder 2002</c:v>
                </c:pt>
                <c:pt idx="1747">
                  <c:v>Yu-Gi-Oh! The Sacred Cards (American and Others sales)</c:v>
                </c:pt>
                <c:pt idx="1748">
                  <c:v>Sega Rally Championship</c:v>
                </c:pt>
                <c:pt idx="1749">
                  <c:v>Jet Force Gemini</c:v>
                </c:pt>
                <c:pt idx="1750">
                  <c:v>Mega Man X</c:v>
                </c:pt>
                <c:pt idx="1751">
                  <c:v>Test Drive: Off Road</c:v>
                </c:pt>
                <c:pt idx="1752">
                  <c:v>Your Shape: Fitness Evolved 2012</c:v>
                </c:pt>
                <c:pt idx="1753">
                  <c:v>FIFA 14</c:v>
                </c:pt>
                <c:pt idx="1754">
                  <c:v>Final Fantasy Tactics: The War of the Lions</c:v>
                </c:pt>
                <c:pt idx="1755">
                  <c:v>LEGO Star Wars: The Video Game</c:v>
                </c:pt>
                <c:pt idx="1756">
                  <c:v>Sniper: Ghost Warrior</c:v>
                </c:pt>
                <c:pt idx="1757">
                  <c:v>Sonic Rush Adventure</c:v>
                </c:pt>
                <c:pt idx="1758">
                  <c:v>Worldwide Soccer Manager 2009</c:v>
                </c:pt>
                <c:pt idx="1759">
                  <c:v>Gauntlet: Dark Legacy</c:v>
                </c:pt>
                <c:pt idx="1760">
                  <c:v>Medal of Honor Heroes 2</c:v>
                </c:pt>
                <c:pt idx="1761">
                  <c:v>Bad Boys: Miami Takedown</c:v>
                </c:pt>
                <c:pt idx="1762">
                  <c:v>Wario Land: Shake It!</c:v>
                </c:pt>
                <c:pt idx="1763">
                  <c:v>Football Manager 2013</c:v>
                </c:pt>
                <c:pt idx="1764">
                  <c:v>Kaboom!</c:v>
                </c:pt>
                <c:pt idx="1765">
                  <c:v>Medal of Honor: Warfighter</c:v>
                </c:pt>
                <c:pt idx="1766">
                  <c:v>Qix</c:v>
                </c:pt>
                <c:pt idx="1767">
                  <c:v>Derby Stallion III</c:v>
                </c:pt>
                <c:pt idx="1768">
                  <c:v>Doraemon</c:v>
                </c:pt>
                <c:pt idx="1769">
                  <c:v>High School Musical 2: Work This Out!</c:v>
                </c:pt>
                <c:pt idx="1770">
                  <c:v>FIFA Soccer 10</c:v>
                </c:pt>
                <c:pt idx="1771">
                  <c:v>Donkey Konga</c:v>
                </c:pt>
                <c:pt idx="1772">
                  <c:v>Call of Duty 4: Modern Warfare</c:v>
                </c:pt>
                <c:pt idx="1773">
                  <c:v>Dragon Quest I &amp; II</c:v>
                </c:pt>
                <c:pt idx="1774">
                  <c:v>Tak and the Power of Juju</c:v>
                </c:pt>
                <c:pt idx="1775">
                  <c:v>WWE 2K15</c:v>
                </c:pt>
                <c:pt idx="1776">
                  <c:v>Asteroids</c:v>
                </c:pt>
                <c:pt idx="1777">
                  <c:v>Puyo Puyo Sun Ketteiban</c:v>
                </c:pt>
                <c:pt idx="1778">
                  <c:v>Action Bass</c:v>
                </c:pt>
                <c:pt idx="1779">
                  <c:v>Tenchu: Wrath of Heaven</c:v>
                </c:pt>
                <c:pt idx="1780">
                  <c:v>Shadow of the Colossus</c:v>
                </c:pt>
                <c:pt idx="1781">
                  <c:v>Brave Fencer Musashi</c:v>
                </c:pt>
                <c:pt idx="1782">
                  <c:v>Ninja Gaiden Sigma</c:v>
                </c:pt>
                <c:pt idx="1783">
                  <c:v>WWE 2K14</c:v>
                </c:pt>
                <c:pt idx="1784">
                  <c:v>Pokemon Rumble Blast</c:v>
                </c:pt>
                <c:pt idx="1785">
                  <c:v>007: Quantum of Solace</c:v>
                </c:pt>
                <c:pt idx="1786">
                  <c:v>Dance Dance Revolution Extreme 2</c:v>
                </c:pt>
                <c:pt idx="1787">
                  <c:v>Resident Evil - Code: Veronica</c:v>
                </c:pt>
                <c:pt idx="1788">
                  <c:v>Super R.C. Pro-Am</c:v>
                </c:pt>
                <c:pt idx="1789">
                  <c:v>South Park</c:v>
                </c:pt>
                <c:pt idx="1790">
                  <c:v>Commando</c:v>
                </c:pt>
                <c:pt idx="1791">
                  <c:v>Pilotwings</c:v>
                </c:pt>
                <c:pt idx="1792">
                  <c:v>The Lord of the Rings: The Return of the King</c:v>
                </c:pt>
                <c:pt idx="1793">
                  <c:v>LEGO Star Wars: The Video Game</c:v>
                </c:pt>
                <c:pt idx="1794">
                  <c:v>Hot Shots Golf: Out of Bounds</c:v>
                </c:pt>
                <c:pt idx="1795">
                  <c:v>Royal Palace of White Sword and The City of Gentiles</c:v>
                </c:pt>
                <c:pt idx="1796">
                  <c:v>Red Dead Redemption: Undead Nightmare</c:v>
                </c:pt>
                <c:pt idx="1797">
                  <c:v>Ratchet &amp; Clank: All 4 One</c:v>
                </c:pt>
                <c:pt idx="1798">
                  <c:v>Sunset Overdrive</c:v>
                </c:pt>
                <c:pt idx="1799">
                  <c:v>Mobile Suit Gundam: Federation vs. Zeon</c:v>
                </c:pt>
                <c:pt idx="1800">
                  <c:v>Need for Speed Underground 2</c:v>
                </c:pt>
                <c:pt idx="1801">
                  <c:v>Naruto Shippuden: Ultimate Ninja Storm 4</c:v>
                </c:pt>
                <c:pt idx="1802">
                  <c:v>MechAssault</c:v>
                </c:pt>
                <c:pt idx="1803">
                  <c:v>EA Sports Active: More Workouts</c:v>
                </c:pt>
                <c:pt idx="1804">
                  <c:v>Derby Stallion 99</c:v>
                </c:pt>
                <c:pt idx="1805">
                  <c:v>Cars</c:v>
                </c:pt>
                <c:pt idx="1806">
                  <c:v>Watch Dogs 2</c:v>
                </c:pt>
                <c:pt idx="1807">
                  <c:v>LEGO Star Wars III: The Clone Wars</c:v>
                </c:pt>
                <c:pt idx="1808">
                  <c:v>Tom Clancy's Rainbow Six 3: Black Arrow</c:v>
                </c:pt>
                <c:pt idx="1809">
                  <c:v>Donkey Kong</c:v>
                </c:pt>
                <c:pt idx="1810">
                  <c:v>Mirror's Edge</c:v>
                </c:pt>
                <c:pt idx="1811">
                  <c:v>Guitar Hero 5</c:v>
                </c:pt>
                <c:pt idx="1812">
                  <c:v>Alien: Isolation</c:v>
                </c:pt>
                <c:pt idx="1813">
                  <c:v>Jampack Winter '98</c:v>
                </c:pt>
                <c:pt idx="1814">
                  <c:v>Fantasy Life</c:v>
                </c:pt>
                <c:pt idx="1815">
                  <c:v>PokÃ©mon Mystery Dungeon: Red Rescue Team (US weekly sales)</c:v>
                </c:pt>
                <c:pt idx="1816">
                  <c:v>SingStar</c:v>
                </c:pt>
                <c:pt idx="1817">
                  <c:v>The Legend of Zelda: Tri Force Heroes</c:v>
                </c:pt>
                <c:pt idx="1818">
                  <c:v>Moon Patrol</c:v>
                </c:pt>
                <c:pt idx="1819">
                  <c:v>Supercar Street Challenge</c:v>
                </c:pt>
                <c:pt idx="1820">
                  <c:v>Pilotwings 64</c:v>
                </c:pt>
                <c:pt idx="1821">
                  <c:v>Rabbids Go Home</c:v>
                </c:pt>
                <c:pt idx="1822">
                  <c:v>ModNation Racers</c:v>
                </c:pt>
                <c:pt idx="1823">
                  <c:v>SOCOM: U.S. Navy SEALs Fireteam Bravo</c:v>
                </c:pt>
                <c:pt idx="1824">
                  <c:v>Rocksmith</c:v>
                </c:pt>
                <c:pt idx="1825">
                  <c:v>Call Of Duty 2: Big Red One</c:v>
                </c:pt>
                <c:pt idx="1826">
                  <c:v>Yoshi's Cookie</c:v>
                </c:pt>
                <c:pt idx="1827">
                  <c:v>Rocksmith</c:v>
                </c:pt>
                <c:pt idx="1828">
                  <c:v>Guitar Hero 5</c:v>
                </c:pt>
                <c:pt idx="1829">
                  <c:v>Worldwide Soccer Manager 2008</c:v>
                </c:pt>
                <c:pt idx="1830">
                  <c:v>Yakuza 3</c:v>
                </c:pt>
                <c:pt idx="1831">
                  <c:v>Persona 4: Golden</c:v>
                </c:pt>
                <c:pt idx="1832">
                  <c:v>Spider-Man 2</c:v>
                </c:pt>
                <c:pt idx="1833">
                  <c:v>Crackdown 2</c:v>
                </c:pt>
                <c:pt idx="1834">
                  <c:v>The Beatles: Rock Band</c:v>
                </c:pt>
                <c:pt idx="1835">
                  <c:v>Dragon Age II</c:v>
                </c:pt>
                <c:pt idx="1836">
                  <c:v>Counter-Strike</c:v>
                </c:pt>
                <c:pt idx="1837">
                  <c:v>Transformers: The Game (XBox 360, PS2, PS3, Wii &amp; PC Versions)</c:v>
                </c:pt>
                <c:pt idx="1838">
                  <c:v>Guitar Hero Encore: Rocks The 80s</c:v>
                </c:pt>
                <c:pt idx="1839">
                  <c:v>Fight Night Champion</c:v>
                </c:pt>
                <c:pt idx="1840">
                  <c:v>Rock Band</c:v>
                </c:pt>
                <c:pt idx="1841">
                  <c:v>Tom Clancy's Splinter Cell: Chaos Theory</c:v>
                </c:pt>
                <c:pt idx="1842">
                  <c:v>NBA Jam Tournament Edition</c:v>
                </c:pt>
                <c:pt idx="1843">
                  <c:v>Donkey Kong Jr.</c:v>
                </c:pt>
                <c:pt idx="1844">
                  <c:v>Arc the Lad</c:v>
                </c:pt>
                <c:pt idx="1845">
                  <c:v>Legend of Mana</c:v>
                </c:pt>
                <c:pt idx="1846">
                  <c:v>Pikmin 3</c:v>
                </c:pt>
                <c:pt idx="1847">
                  <c:v>WWE 2K14</c:v>
                </c:pt>
                <c:pt idx="1848">
                  <c:v>Dragon Ball: XenoVerse</c:v>
                </c:pt>
                <c:pt idx="1849">
                  <c:v>Lumines: Puzzle Fusion</c:v>
                </c:pt>
                <c:pt idx="1850">
                  <c:v>Megamania</c:v>
                </c:pt>
                <c:pt idx="1851">
                  <c:v>Jungle Hunt</c:v>
                </c:pt>
                <c:pt idx="1852">
                  <c:v>Castlevania: Lords of Shadow</c:v>
                </c:pt>
                <c:pt idx="1853">
                  <c:v>Triple Play 98</c:v>
                </c:pt>
                <c:pt idx="1854">
                  <c:v>Plants vs. Zombies</c:v>
                </c:pt>
                <c:pt idx="1855">
                  <c:v>Lode Runner</c:v>
                </c:pt>
                <c:pt idx="1856">
                  <c:v>The Final Fantasy Legend</c:v>
                </c:pt>
                <c:pt idx="1857">
                  <c:v>Famicom Jump: Eiyuu Retsuden</c:v>
                </c:pt>
                <c:pt idx="1858">
                  <c:v>F-Zero X</c:v>
                </c:pt>
                <c:pt idx="1859">
                  <c:v>Popeye</c:v>
                </c:pt>
                <c:pt idx="1860">
                  <c:v>Yu-Gi-Oh! Duel Monsters II: Dark Duel Stories</c:v>
                </c:pt>
                <c:pt idx="1861">
                  <c:v>Omerta: City of Gangsters</c:v>
                </c:pt>
                <c:pt idx="1862">
                  <c:v>NBA Live 2001</c:v>
                </c:pt>
                <c:pt idx="1863">
                  <c:v>SingStar Legends</c:v>
                </c:pt>
                <c:pt idx="1864">
                  <c:v>SingStar Rocks!</c:v>
                </c:pt>
                <c:pt idx="1865">
                  <c:v>Tales of Symphonia</c:v>
                </c:pt>
                <c:pt idx="1866">
                  <c:v>LEGO City Undercover</c:v>
                </c:pt>
                <c:pt idx="1867">
                  <c:v>Need for Speed: ProStreet</c:v>
                </c:pt>
                <c:pt idx="1868">
                  <c:v>GRID</c:v>
                </c:pt>
                <c:pt idx="1869">
                  <c:v>Medal of Honor: Airborne</c:v>
                </c:pt>
                <c:pt idx="1870">
                  <c:v>Star Ocean: The Second Story</c:v>
                </c:pt>
                <c:pt idx="1871">
                  <c:v>Petz Dogz 2</c:v>
                </c:pt>
                <c:pt idx="1872">
                  <c:v>NCAA Football 14</c:v>
                </c:pt>
                <c:pt idx="1873">
                  <c:v>Yakuza 2</c:v>
                </c:pt>
                <c:pt idx="1874">
                  <c:v>Guitar Hero 5</c:v>
                </c:pt>
                <c:pt idx="1875">
                  <c:v>Dragon Ball Z: The Legacy of Goku II</c:v>
                </c:pt>
                <c:pt idx="1876">
                  <c:v>NERF N-Strike</c:v>
                </c:pt>
                <c:pt idx="1877">
                  <c:v>NFL 2K1</c:v>
                </c:pt>
                <c:pt idx="1878">
                  <c:v>BeatMania</c:v>
                </c:pt>
                <c:pt idx="1879">
                  <c:v>Untold Legends: Brotherhood of the Blade</c:v>
                </c:pt>
                <c:pt idx="1880">
                  <c:v>Project CARS</c:v>
                </c:pt>
                <c:pt idx="1881">
                  <c:v>Madden NFL 2004</c:v>
                </c:pt>
                <c:pt idx="1882">
                  <c:v>Sonic and the Black Knight</c:v>
                </c:pt>
                <c:pt idx="1883">
                  <c:v>The Godfather</c:v>
                </c:pt>
                <c:pt idx="1884">
                  <c:v>Sonic Free Riders</c:v>
                </c:pt>
                <c:pt idx="1885">
                  <c:v>Star Wars: Bounty Hunter</c:v>
                </c:pt>
                <c:pt idx="1886">
                  <c:v>Densha De Go!</c:v>
                </c:pt>
                <c:pt idx="1887">
                  <c:v>WWE SmackDown vs. Raw 2011</c:v>
                </c:pt>
                <c:pt idx="1888">
                  <c:v>LEGO Star Wars III: The Clone Wars</c:v>
                </c:pt>
                <c:pt idx="1889">
                  <c:v>NCAA Football 13</c:v>
                </c:pt>
                <c:pt idx="1890">
                  <c:v>Skate 2</c:v>
                </c:pt>
                <c:pt idx="1891">
                  <c:v>NFL Blitz 2000</c:v>
                </c:pt>
                <c:pt idx="1892">
                  <c:v>NASCAR Thunder 2004</c:v>
                </c:pt>
                <c:pt idx="1893">
                  <c:v>SpongeBob SquarePants: Revenge of the Flying Dutchman</c:v>
                </c:pt>
                <c:pt idx="1894">
                  <c:v>Imagine: Babysitters</c:v>
                </c:pt>
                <c:pt idx="1895">
                  <c:v>Namco Museum Battle Collection</c:v>
                </c:pt>
                <c:pt idx="1896">
                  <c:v>Fisherman's Bass Club</c:v>
                </c:pt>
                <c:pt idx="1897">
                  <c:v>Empire: Total War</c:v>
                </c:pt>
                <c:pt idx="1898">
                  <c:v>Virtua Fighter 5</c:v>
                </c:pt>
                <c:pt idx="1899">
                  <c:v>Dante's Inferno</c:v>
                </c:pt>
                <c:pt idx="1900">
                  <c:v>Toy Story 3: The Video Game</c:v>
                </c:pt>
                <c:pt idx="1901">
                  <c:v>Joust</c:v>
                </c:pt>
                <c:pt idx="1902">
                  <c:v>Tom Clancy's Ghost Recon 2</c:v>
                </c:pt>
                <c:pt idx="1903">
                  <c:v>Final Fantasy XIV: A Realm Reborn</c:v>
                </c:pt>
                <c:pt idx="1904">
                  <c:v>Forza Horizon 3</c:v>
                </c:pt>
                <c:pt idx="1905">
                  <c:v>Disney Infinity 2.0: Marvel Super Heroes</c:v>
                </c:pt>
                <c:pt idx="1906">
                  <c:v>Ready 2 Rumble Boxing</c:v>
                </c:pt>
                <c:pt idx="1907">
                  <c:v>Star Wars: The Force Unleashed</c:v>
                </c:pt>
                <c:pt idx="1908">
                  <c:v>Dragon Ball Z: Taiketsu</c:v>
                </c:pt>
                <c:pt idx="1909">
                  <c:v>Disney's Lilo &amp; Stitch</c:v>
                </c:pt>
                <c:pt idx="1910">
                  <c:v>Star Fox: Assault</c:v>
                </c:pt>
                <c:pt idx="1911">
                  <c:v>Plants vs. Zombies: Garden Warfare</c:v>
                </c:pt>
                <c:pt idx="1912">
                  <c:v>The Simpsons Game</c:v>
                </c:pt>
                <c:pt idx="1913">
                  <c:v>Doko Demo Issyo</c:v>
                </c:pt>
                <c:pt idx="1914">
                  <c:v>LEGO Star Wars II: The Original Trilogy</c:v>
                </c:pt>
                <c:pt idx="1915">
                  <c:v>Call of Duty 3</c:v>
                </c:pt>
                <c:pt idx="1916">
                  <c:v>FIFA Soccer 11</c:v>
                </c:pt>
                <c:pt idx="1917">
                  <c:v>Imagine: Fashion Designer New York</c:v>
                </c:pt>
                <c:pt idx="1918">
                  <c:v>Prince of Persia</c:v>
                </c:pt>
                <c:pt idx="1919">
                  <c:v>Championship Manager 99/00</c:v>
                </c:pt>
                <c:pt idx="1920">
                  <c:v>Virtua Fighter</c:v>
                </c:pt>
                <c:pt idx="1921">
                  <c:v>WWE SmackDown vs. Raw 2010</c:v>
                </c:pt>
                <c:pt idx="1922">
                  <c:v>The Biggest Loser</c:v>
                </c:pt>
                <c:pt idx="1923">
                  <c:v>Marvel vs. Capcom 3: Fate of Two Worlds</c:v>
                </c:pt>
                <c:pt idx="1924">
                  <c:v>Tomb Raider: Underworld</c:v>
                </c:pt>
                <c:pt idx="1925">
                  <c:v>NHL 99</c:v>
                </c:pt>
                <c:pt idx="1926">
                  <c:v>Pro Evolution Soccer 2008</c:v>
                </c:pt>
                <c:pt idx="1927">
                  <c:v>SoulCalibur III</c:v>
                </c:pt>
                <c:pt idx="1928">
                  <c:v>Tiger Woods PGA Tour 10</c:v>
                </c:pt>
                <c:pt idx="1929">
                  <c:v>MySims Agents</c:v>
                </c:pt>
                <c:pt idx="1930">
                  <c:v>Ridge Racer Revolution</c:v>
                </c:pt>
                <c:pt idx="1931">
                  <c:v>World Tour Soccer</c:v>
                </c:pt>
                <c:pt idx="1932">
                  <c:v>Naruto: Ultimate Ninja Storm</c:v>
                </c:pt>
                <c:pt idx="1933">
                  <c:v>Red Dead Redemption: Undead Nightmare</c:v>
                </c:pt>
                <c:pt idx="1934">
                  <c:v>Lightning Returns: Final Fantasy XIII</c:v>
                </c:pt>
                <c:pt idx="1935">
                  <c:v>Hot Wheels Turbo Racing</c:v>
                </c:pt>
                <c:pt idx="1936">
                  <c:v>NCAA Football 99</c:v>
                </c:pt>
                <c:pt idx="1937">
                  <c:v>Mortal Kombat: Armageddon</c:v>
                </c:pt>
                <c:pt idx="1938">
                  <c:v>Freekstyle</c:v>
                </c:pt>
                <c:pt idx="1939">
                  <c:v>Grand Theft Auto: Chinatown Wars</c:v>
                </c:pt>
                <c:pt idx="1940">
                  <c:v>Spore Creatures</c:v>
                </c:pt>
                <c:pt idx="1941">
                  <c:v>The Orange Box</c:v>
                </c:pt>
                <c:pt idx="1942">
                  <c:v>Simple 1500 Series Vol. 1: The Mahjong</c:v>
                </c:pt>
                <c:pt idx="1943">
                  <c:v>DJ Hero</c:v>
                </c:pt>
                <c:pt idx="1944">
                  <c:v>Bully: Scholarship Edition</c:v>
                </c:pt>
                <c:pt idx="1945">
                  <c:v>NBA Street V3</c:v>
                </c:pt>
                <c:pt idx="1946">
                  <c:v>Worms Armageddon</c:v>
                </c:pt>
                <c:pt idx="1947">
                  <c:v>Hulk</c:v>
                </c:pt>
                <c:pt idx="1948">
                  <c:v>Overwatch</c:v>
                </c:pt>
                <c:pt idx="1949">
                  <c:v>NFL Quarterback Club 98</c:v>
                </c:pt>
                <c:pt idx="1950">
                  <c:v>NFL Blitz</c:v>
                </c:pt>
                <c:pt idx="1951">
                  <c:v>Aliens vs Predator</c:v>
                </c:pt>
                <c:pt idx="1952">
                  <c:v>Skylanders Giants</c:v>
                </c:pt>
                <c:pt idx="1953">
                  <c:v>Diablo II: Lord of Destruction</c:v>
                </c:pt>
                <c:pt idx="1954">
                  <c:v>Endless Ocean</c:v>
                </c:pt>
                <c:pt idx="1955">
                  <c:v>Spider-Man 2</c:v>
                </c:pt>
                <c:pt idx="1956">
                  <c:v>Seek and Destroy</c:v>
                </c:pt>
                <c:pt idx="1957">
                  <c:v>Darksiders</c:v>
                </c:pt>
                <c:pt idx="1958">
                  <c:v>Mercenaries 2: World in Flames</c:v>
                </c:pt>
                <c:pt idx="1959">
                  <c:v>LEGO Marvel Super Heroes</c:v>
                </c:pt>
                <c:pt idx="1960">
                  <c:v>Warhawk</c:v>
                </c:pt>
                <c:pt idx="1961">
                  <c:v>DiRT 3</c:v>
                </c:pt>
                <c:pt idx="1962">
                  <c:v>Sega Superstars Tennis</c:v>
                </c:pt>
                <c:pt idx="1963">
                  <c:v>DiRT</c:v>
                </c:pt>
                <c:pt idx="1964">
                  <c:v>Call of Duty 4: Modern Warfare</c:v>
                </c:pt>
                <c:pt idx="1965">
                  <c:v>Cosmic Ark</c:v>
                </c:pt>
                <c:pt idx="1966">
                  <c:v>Resident Evil: The Darkside Chronicles</c:v>
                </c:pt>
                <c:pt idx="1967">
                  <c:v>SOCOM: U.S. Navy SEALs Fireteam Bravo 2</c:v>
                </c:pt>
                <c:pt idx="1968">
                  <c:v>Defender</c:v>
                </c:pt>
                <c:pt idx="1969">
                  <c:v>Dora the Explorer: Dora Saves the Mermaids</c:v>
                </c:pt>
                <c:pt idx="1970">
                  <c:v>Arc the Lad II</c:v>
                </c:pt>
                <c:pt idx="1971">
                  <c:v>Tag Team Match M.U.S.C.L.E.</c:v>
                </c:pt>
                <c:pt idx="1972">
                  <c:v>Derby Stallion 96</c:v>
                </c:pt>
                <c:pt idx="1973">
                  <c:v>Adventure Island</c:v>
                </c:pt>
                <c:pt idx="1974">
                  <c:v>NBA 2K3</c:v>
                </c:pt>
                <c:pt idx="1975">
                  <c:v>LEGO The Lord of the Rings</c:v>
                </c:pt>
                <c:pt idx="1976">
                  <c:v>The Simpsons: Road Rage</c:v>
                </c:pt>
                <c:pt idx="1977">
                  <c:v>Dave Mirra Freestyle BMX</c:v>
                </c:pt>
                <c:pt idx="1978">
                  <c:v>EA Sports UFC</c:v>
                </c:pt>
                <c:pt idx="1979">
                  <c:v>Forza Motorsport</c:v>
                </c:pt>
                <c:pt idx="1980">
                  <c:v>Virtua Tennis 3</c:v>
                </c:pt>
                <c:pt idx="1981">
                  <c:v>Monster Rancher 2</c:v>
                </c:pt>
                <c:pt idx="1982">
                  <c:v>MVP Baseball 2003</c:v>
                </c:pt>
                <c:pt idx="1983">
                  <c:v>Imagine: Animal Doctor</c:v>
                </c:pt>
                <c:pt idx="1984">
                  <c:v>Legacy of Kain: Soul Reaver</c:v>
                </c:pt>
                <c:pt idx="1985">
                  <c:v>WWE SmackDown vs. Raw 2010</c:v>
                </c:pt>
                <c:pt idx="1986">
                  <c:v>Tales of Destiny</c:v>
                </c:pt>
                <c:pt idx="1987">
                  <c:v>Sleeping Dogs</c:v>
                </c:pt>
                <c:pt idx="1988">
                  <c:v>ATV: Quad Power Racing</c:v>
                </c:pt>
                <c:pt idx="1989">
                  <c:v>Mega Man X4</c:v>
                </c:pt>
                <c:pt idx="1990">
                  <c:v>Naruto: Clash of Ninja 2</c:v>
                </c:pt>
                <c:pt idx="1991">
                  <c:v>Dance Dance Revolution SuperNOVA</c:v>
                </c:pt>
                <c:pt idx="1992">
                  <c:v>Aliens vs Predator</c:v>
                </c:pt>
                <c:pt idx="1993">
                  <c:v>Bomberman 64</c:v>
                </c:pt>
                <c:pt idx="1994">
                  <c:v>Jeremy McGrath Supercross 98</c:v>
                </c:pt>
                <c:pt idx="1995">
                  <c:v>F-Zero: Maximum Velocity</c:v>
                </c:pt>
                <c:pt idx="1996">
                  <c:v>Sonic the Hedgehog</c:v>
                </c:pt>
                <c:pt idx="1997">
                  <c:v>Sonic &amp; Sega All-Stars Racing</c:v>
                </c:pt>
                <c:pt idx="1998">
                  <c:v>Need for Speed: Most Wanted</c:v>
                </c:pt>
                <c:pt idx="1999">
                  <c:v>The Simpsons Game</c:v>
                </c:pt>
                <c:pt idx="2000">
                  <c:v>F1 2012</c:v>
                </c:pt>
                <c:pt idx="2001">
                  <c:v>Brink</c:v>
                </c:pt>
                <c:pt idx="2002">
                  <c:v>MX vs. ATV Unleashed</c:v>
                </c:pt>
                <c:pt idx="2003">
                  <c:v>WipEout Pure</c:v>
                </c:pt>
                <c:pt idx="2004">
                  <c:v>UFC Undisputed 3</c:v>
                </c:pt>
                <c:pt idx="2005">
                  <c:v>LEGO Pirates of the Caribbean: The Video Game</c:v>
                </c:pt>
                <c:pt idx="2006">
                  <c:v>Tom Clancy's Ghost Recon Advanced Warfighter 2</c:v>
                </c:pt>
                <c:pt idx="2007">
                  <c:v>Super Princess Peach</c:v>
                </c:pt>
                <c:pt idx="2008">
                  <c:v>Guinness World Records: The Videogame</c:v>
                </c:pt>
                <c:pt idx="2009">
                  <c:v>NCAA March Madness 2004</c:v>
                </c:pt>
                <c:pt idx="2010">
                  <c:v>Donkey Kong Land III</c:v>
                </c:pt>
                <c:pt idx="2011">
                  <c:v>Bomberman</c:v>
                </c:pt>
                <c:pt idx="2012">
                  <c:v>The Legend of Zelda: Twilight Princess HD</c:v>
                </c:pt>
                <c:pt idx="2013">
                  <c:v>LEGO Indiana Jones: The Original Adventures</c:v>
                </c:pt>
                <c:pt idx="2014">
                  <c:v>Tomb Raider</c:v>
                </c:pt>
                <c:pt idx="2015">
                  <c:v>Street Fighter Alpha 3</c:v>
                </c:pt>
                <c:pt idx="2016">
                  <c:v>MySims Agents</c:v>
                </c:pt>
                <c:pt idx="2017">
                  <c:v>Junior Brain Trainer</c:v>
                </c:pt>
                <c:pt idx="2018">
                  <c:v>MotorStorm: Arctic Edge</c:v>
                </c:pt>
                <c:pt idx="2019">
                  <c:v>FIFA Soccer 08</c:v>
                </c:pt>
                <c:pt idx="2020">
                  <c:v>ZhuZhu Pets</c:v>
                </c:pt>
                <c:pt idx="2021">
                  <c:v>Tiger Woods PGA Tour 08</c:v>
                </c:pt>
                <c:pt idx="2022">
                  <c:v>Dragon Ball Z: Budokai Tenkaichi 3</c:v>
                </c:pt>
                <c:pt idx="2023">
                  <c:v>Shrek 2</c:v>
                </c:pt>
                <c:pt idx="2024">
                  <c:v>NBA 2K17</c:v>
                </c:pt>
                <c:pt idx="2025">
                  <c:v>Tom Clancy's Ghost Recon Advanced Warfighter 2</c:v>
                </c:pt>
                <c:pt idx="2026">
                  <c:v>Sonic Unleashed</c:v>
                </c:pt>
                <c:pt idx="2027">
                  <c:v>Final Fight 2</c:v>
                </c:pt>
                <c:pt idx="2028">
                  <c:v>The Lost World: Jurassic Park</c:v>
                </c:pt>
                <c:pt idx="2029">
                  <c:v>Disney Universe</c:v>
                </c:pt>
                <c:pt idx="2030">
                  <c:v>Dance on Broadway</c:v>
                </c:pt>
                <c:pt idx="2031">
                  <c:v>LEGO Indiana Jones 2: The Adventure Continues</c:v>
                </c:pt>
                <c:pt idx="2032">
                  <c:v>Petz: Catz 2</c:v>
                </c:pt>
                <c:pt idx="2033">
                  <c:v>Bulletstorm</c:v>
                </c:pt>
                <c:pt idx="2034">
                  <c:v>Skylanders SWAP Force</c:v>
                </c:pt>
                <c:pt idx="2035">
                  <c:v>Madden NFL 07</c:v>
                </c:pt>
                <c:pt idx="2036">
                  <c:v>Sonic Generations</c:v>
                </c:pt>
                <c:pt idx="2037">
                  <c:v>Rock Band 2</c:v>
                </c:pt>
                <c:pt idx="2038">
                  <c:v>Harry Potter and the Prisoner of Azkaban</c:v>
                </c:pt>
                <c:pt idx="2039">
                  <c:v>Pokemon Conquest</c:v>
                </c:pt>
                <c:pt idx="2040">
                  <c:v>Wall-E</c:v>
                </c:pt>
                <c:pt idx="2041">
                  <c:v>Pong: The Next Level</c:v>
                </c:pt>
                <c:pt idx="2042">
                  <c:v>Naruto: Clash of Ninja Revolution</c:v>
                </c:pt>
                <c:pt idx="2043">
                  <c:v>Disney Fairies: Tinker Bell and the Lost Treasure</c:v>
                </c:pt>
                <c:pt idx="2044">
                  <c:v>Ace Combat 6: Fires of Liberation</c:v>
                </c:pt>
                <c:pt idx="2045">
                  <c:v>The Simpsons Game</c:v>
                </c:pt>
                <c:pt idx="2046">
                  <c:v>NBA Jam Tournament Edition</c:v>
                </c:pt>
                <c:pt idx="2047">
                  <c:v>Championship Manager 3</c:v>
                </c:pt>
                <c:pt idx="2048">
                  <c:v>Need for Speed: Most Wanted</c:v>
                </c:pt>
                <c:pt idx="2049">
                  <c:v>Ninja Gaiden II</c:v>
                </c:pt>
                <c:pt idx="2050">
                  <c:v>Assassin's Creed: Rogue</c:v>
                </c:pt>
                <c:pt idx="2051">
                  <c:v>Rayman Legends</c:v>
                </c:pt>
                <c:pt idx="2052">
                  <c:v>Oshare Majo Love and Berry: DS Collection</c:v>
                </c:pt>
                <c:pt idx="2053">
                  <c:v>Prince of Persia</c:v>
                </c:pt>
                <c:pt idx="2054">
                  <c:v>Monster Rancher</c:v>
                </c:pt>
                <c:pt idx="2055">
                  <c:v>ZombiU</c:v>
                </c:pt>
                <c:pt idx="2056">
                  <c:v>Pokken Tournament</c:v>
                </c:pt>
                <c:pt idx="2057">
                  <c:v>Ford Racing 2</c:v>
                </c:pt>
                <c:pt idx="2058">
                  <c:v>Breath of Fire III</c:v>
                </c:pt>
                <c:pt idx="2059">
                  <c:v>NERF N-Strike Elite</c:v>
                </c:pt>
                <c:pt idx="2060">
                  <c:v>God of War: Ghost of Sparta</c:v>
                </c:pt>
                <c:pt idx="2061">
                  <c:v>Dead or Alive 2</c:v>
                </c:pt>
                <c:pt idx="2062">
                  <c:v>1942</c:v>
                </c:pt>
                <c:pt idx="2063">
                  <c:v>Game &amp; Watch Gallery</c:v>
                </c:pt>
                <c:pt idx="2064">
                  <c:v>Excitebike 64</c:v>
                </c:pt>
                <c:pt idx="2065">
                  <c:v>NES Open Tournament Golf</c:v>
                </c:pt>
                <c:pt idx="2066">
                  <c:v>Jissen Pachi-Slot Hisshouhou: Hokuto no Ken</c:v>
                </c:pt>
                <c:pt idx="2067">
                  <c:v>SoulCalibur II</c:v>
                </c:pt>
                <c:pt idx="2068">
                  <c:v>PES 2009: Pro Evolution Soccer</c:v>
                </c:pt>
                <c:pt idx="2069">
                  <c:v>Winning Eleven: Pro Evolution Soccer 2007 (All Region sales)</c:v>
                </c:pt>
                <c:pt idx="2070">
                  <c:v>Road &amp; Track Presents: The Need for Speed</c:v>
                </c:pt>
                <c:pt idx="2071">
                  <c:v>NFL GameDay 2001</c:v>
                </c:pt>
                <c:pt idx="2072">
                  <c:v>NBA Live 97</c:v>
                </c:pt>
                <c:pt idx="2073">
                  <c:v>Dynasty Warriors 3: Xtreme Legends</c:v>
                </c:pt>
                <c:pt idx="2074">
                  <c:v>Rayman Origins</c:v>
                </c:pt>
                <c:pt idx="2075">
                  <c:v>Jampack Winter 2000</c:v>
                </c:pt>
                <c:pt idx="2076">
                  <c:v>NFL Fever 2002</c:v>
                </c:pt>
                <c:pt idx="2077">
                  <c:v>Just Dance 2014</c:v>
                </c:pt>
                <c:pt idx="2078">
                  <c:v>NCAA Football 12</c:v>
                </c:pt>
                <c:pt idx="2079">
                  <c:v>The Simpsons: Hit &amp; Run</c:v>
                </c:pt>
                <c:pt idx="2080">
                  <c:v>UFC Undisputed 3</c:v>
                </c:pt>
                <c:pt idx="2081">
                  <c:v>Kirby: Mass Attack</c:v>
                </c:pt>
                <c:pt idx="2082">
                  <c:v>Haze</c:v>
                </c:pt>
                <c:pt idx="2083">
                  <c:v>Oddworld: Abe's Exoddus</c:v>
                </c:pt>
                <c:pt idx="2084">
                  <c:v>The Bouncer</c:v>
                </c:pt>
                <c:pt idx="2085">
                  <c:v>DiRT 2</c:v>
                </c:pt>
                <c:pt idx="2086">
                  <c:v>Guitar Hero: Aerosmith</c:v>
                </c:pt>
                <c:pt idx="2087">
                  <c:v>Shadow The Hedgehog</c:v>
                </c:pt>
                <c:pt idx="2088">
                  <c:v>EyePet</c:v>
                </c:pt>
                <c:pt idx="2089">
                  <c:v>Apollo Justice: Ace Attorney</c:v>
                </c:pt>
                <c:pt idx="2090">
                  <c:v>Ace Combat X: Skies of Deception</c:v>
                </c:pt>
                <c:pt idx="2091">
                  <c:v>Dark Souls</c:v>
                </c:pt>
                <c:pt idx="2092">
                  <c:v>Cars: Race-O-Rama</c:v>
                </c:pt>
                <c:pt idx="2093">
                  <c:v>Puzzler Collection</c:v>
                </c:pt>
                <c:pt idx="2094">
                  <c:v>Midnight Club: LA Remix</c:v>
                </c:pt>
                <c:pt idx="2095">
                  <c:v>Pro Evolution Soccer 2008</c:v>
                </c:pt>
                <c:pt idx="2096">
                  <c:v>Littlest Pet Shop: Winter</c:v>
                </c:pt>
                <c:pt idx="2097">
                  <c:v>Final Fantasy Type-0</c:v>
                </c:pt>
                <c:pt idx="2098">
                  <c:v>FIFA Soccer 10</c:v>
                </c:pt>
                <c:pt idx="2099">
                  <c:v>Tales of Graces f</c:v>
                </c:pt>
                <c:pt idx="2100">
                  <c:v>Fallout 3</c:v>
                </c:pt>
                <c:pt idx="2101">
                  <c:v>Mario Party Advance</c:v>
                </c:pt>
                <c:pt idx="2102">
                  <c:v>Tetris 2</c:v>
                </c:pt>
                <c:pt idx="2103">
                  <c:v>Zoo Tycoon DS</c:v>
                </c:pt>
                <c:pt idx="2104">
                  <c:v>NASCAR 99</c:v>
                </c:pt>
                <c:pt idx="2105">
                  <c:v>WWE SmackDown vs Raw 2008</c:v>
                </c:pt>
                <c:pt idx="2106">
                  <c:v>Air-Sea Battle</c:v>
                </c:pt>
                <c:pt idx="2107">
                  <c:v>Dead Space 3</c:v>
                </c:pt>
                <c:pt idx="2108">
                  <c:v>Suikoden III</c:v>
                </c:pt>
                <c:pt idx="2109">
                  <c:v>Rocksmith 2014</c:v>
                </c:pt>
                <c:pt idx="2110">
                  <c:v>Tom Clancy's Splinter Cell: Blacklist</c:v>
                </c:pt>
                <c:pt idx="2111">
                  <c:v>Madden NFL 10</c:v>
                </c:pt>
                <c:pt idx="2112">
                  <c:v>NBA 2K10</c:v>
                </c:pt>
                <c:pt idx="2113">
                  <c:v>NCAA Football 06</c:v>
                </c:pt>
                <c:pt idx="2114">
                  <c:v>Madden NFL 16</c:v>
                </c:pt>
                <c:pt idx="2115">
                  <c:v>Grand Theft Auto: San Andreas</c:v>
                </c:pt>
                <c:pt idx="2116">
                  <c:v>Madden NFL 08</c:v>
                </c:pt>
                <c:pt idx="2117">
                  <c:v>Fire Emblem</c:v>
                </c:pt>
                <c:pt idx="2118">
                  <c:v>Brutal Legend</c:v>
                </c:pt>
                <c:pt idx="2119">
                  <c:v>Disney Infinity</c:v>
                </c:pt>
                <c:pt idx="2120">
                  <c:v>Tamagotchi Connection: Corner Shop 2</c:v>
                </c:pt>
                <c:pt idx="2121">
                  <c:v>NHL 2004</c:v>
                </c:pt>
                <c:pt idx="2122">
                  <c:v>Grand Theft Auto: Vice City Stories</c:v>
                </c:pt>
                <c:pt idx="2123">
                  <c:v>Disney Tangled</c:v>
                </c:pt>
                <c:pt idx="2124">
                  <c:v>Wheel of Fortune</c:v>
                </c:pt>
                <c:pt idx="2125">
                  <c:v>FIFA Soccer 2005</c:v>
                </c:pt>
                <c:pt idx="2126">
                  <c:v>Mass Effect 3</c:v>
                </c:pt>
                <c:pt idx="2127">
                  <c:v>Cars</c:v>
                </c:pt>
                <c:pt idx="2128">
                  <c:v>Band Hero</c:v>
                </c:pt>
                <c:pt idx="2129">
                  <c:v>Romancing SaGa</c:v>
                </c:pt>
                <c:pt idx="2130">
                  <c:v>Skylanders: Spyro's Adventure</c:v>
                </c:pt>
                <c:pt idx="2131">
                  <c:v>Donkey Kong Junior</c:v>
                </c:pt>
                <c:pt idx="2132">
                  <c:v>LEGO Harry Potter: Years 5-7</c:v>
                </c:pt>
                <c:pt idx="2133">
                  <c:v>LEGO Star Wars II: The Original Trilogy</c:v>
                </c:pt>
                <c:pt idx="2134">
                  <c:v>Medal of Honor: Underground</c:v>
                </c:pt>
                <c:pt idx="2135">
                  <c:v>Dark Cloud 2</c:v>
                </c:pt>
                <c:pt idx="2136">
                  <c:v>Far Cry 3</c:v>
                </c:pt>
                <c:pt idx="2137">
                  <c:v>Evolve</c:v>
                </c:pt>
                <c:pt idx="2138">
                  <c:v>Dead Space 3</c:v>
                </c:pt>
                <c:pt idx="2139">
                  <c:v>Dragon Quest X</c:v>
                </c:pt>
                <c:pt idx="2140">
                  <c:v>Jampack Summer '99</c:v>
                </c:pt>
                <c:pt idx="2141">
                  <c:v>Dance Dance Revolution 2nd ReMIX</c:v>
                </c:pt>
                <c:pt idx="2142">
                  <c:v>Mortal Kombat Trilogy</c:v>
                </c:pt>
                <c:pt idx="2143">
                  <c:v>Star Soldier</c:v>
                </c:pt>
                <c:pt idx="2144">
                  <c:v>NHL 2001</c:v>
                </c:pt>
                <c:pt idx="2145">
                  <c:v>Farming Simulator 2013</c:v>
                </c:pt>
                <c:pt idx="2146">
                  <c:v>Guitar Hero: Warriors of Rock</c:v>
                </c:pt>
                <c:pt idx="2147">
                  <c:v>de Blob</c:v>
                </c:pt>
                <c:pt idx="2148">
                  <c:v>Dragon Quest Monsters: Terry's Wonderland 3D</c:v>
                </c:pt>
                <c:pt idx="2149">
                  <c:v>Shinobi</c:v>
                </c:pt>
                <c:pt idx="2150">
                  <c:v>Mortal Kombat: Deadly Alliance</c:v>
                </c:pt>
                <c:pt idx="2151">
                  <c:v>The Witcher 2: Assassins of Kings</c:v>
                </c:pt>
                <c:pt idx="2152">
                  <c:v>Sniper Elite V2</c:v>
                </c:pt>
                <c:pt idx="2153">
                  <c:v>ESPN NBA 2K5</c:v>
                </c:pt>
                <c:pt idx="2154">
                  <c:v>Gangs of London</c:v>
                </c:pt>
                <c:pt idx="2155">
                  <c:v>Mario Tennis Open</c:v>
                </c:pt>
                <c:pt idx="2156">
                  <c:v>PilotWings Resort</c:v>
                </c:pt>
                <c:pt idx="2157">
                  <c:v>Wheel of Fortune</c:v>
                </c:pt>
                <c:pt idx="2158">
                  <c:v>World Championship Poker</c:v>
                </c:pt>
                <c:pt idx="2159">
                  <c:v>My Weight Loss Coach</c:v>
                </c:pt>
                <c:pt idx="2160">
                  <c:v>Tom Clancy's Splinter Cell: Chaos Theory</c:v>
                </c:pt>
                <c:pt idx="2161">
                  <c:v>Sonic Unleashed</c:v>
                </c:pt>
                <c:pt idx="2162">
                  <c:v>SpongeBob SquarePants: Battle for Bikini Bottom</c:v>
                </c:pt>
                <c:pt idx="2163">
                  <c:v>Disney Infinity 2.0: Marvel Super Heroes</c:v>
                </c:pt>
                <c:pt idx="2164">
                  <c:v>PlayStation All-Stars Battle Royale</c:v>
                </c:pt>
                <c:pt idx="2165">
                  <c:v>Scooby-Doo! First Frights</c:v>
                </c:pt>
                <c:pt idx="2166">
                  <c:v>Epic Mickey 2: The Power of Two</c:v>
                </c:pt>
                <c:pt idx="2167">
                  <c:v>Mega Man Star Force Dragon / Leo / Pegasus</c:v>
                </c:pt>
                <c:pt idx="2168">
                  <c:v>Pro Evolution Soccer 2014</c:v>
                </c:pt>
                <c:pt idx="2169">
                  <c:v>Yakuza 4</c:v>
                </c:pt>
                <c:pt idx="2170">
                  <c:v>Wild ARMs</c:v>
                </c:pt>
                <c:pt idx="2171">
                  <c:v>Tom Clancy's Ghost Recon: Future Soldier</c:v>
                </c:pt>
                <c:pt idx="2172">
                  <c:v>Kessen</c:v>
                </c:pt>
                <c:pt idx="2173">
                  <c:v>Driver: San Francisco</c:v>
                </c:pt>
                <c:pt idx="2174">
                  <c:v>Yu-Gi-Oh! Worldwide Edition: Stairway to the Destined Duel</c:v>
                </c:pt>
                <c:pt idx="2175">
                  <c:v>NCAA Football 2000</c:v>
                </c:pt>
                <c:pt idx="2176">
                  <c:v>Ben 10: Alien Force</c:v>
                </c:pt>
                <c:pt idx="2177">
                  <c:v>Army of Two: The 40th Day</c:v>
                </c:pt>
                <c:pt idx="2178">
                  <c:v>Sonic &amp; Sega All-Stars Racing</c:v>
                </c:pt>
                <c:pt idx="2179">
                  <c:v>Just Dance 2016</c:v>
                </c:pt>
                <c:pt idx="2180">
                  <c:v>Skylanders: Trap Team</c:v>
                </c:pt>
                <c:pt idx="2181">
                  <c:v>Lost Planet 2</c:v>
                </c:pt>
                <c:pt idx="2182">
                  <c:v>LEGO Pirates of the Caribbean: The Video Game</c:v>
                </c:pt>
                <c:pt idx="2183">
                  <c:v>NBA 2K16</c:v>
                </c:pt>
                <c:pt idx="2184">
                  <c:v>Killzone</c:v>
                </c:pt>
                <c:pt idx="2185">
                  <c:v>Colin McRae Rally 04</c:v>
                </c:pt>
                <c:pt idx="2186">
                  <c:v>Club Penguin: Game Day!</c:v>
                </c:pt>
                <c:pt idx="2187">
                  <c:v>The SpongeBob SquarePants Movie</c:v>
                </c:pt>
                <c:pt idx="2188">
                  <c:v>Star Fox 64 3D</c:v>
                </c:pt>
                <c:pt idx="2189">
                  <c:v>Midway Presents Arcade's Greatest Hits: The Atari Collection 1</c:v>
                </c:pt>
                <c:pt idx="2190">
                  <c:v>Castlevania: Lament of Innocence</c:v>
                </c:pt>
                <c:pt idx="2191">
                  <c:v>Rocksmith 2014</c:v>
                </c:pt>
                <c:pt idx="2192">
                  <c:v>Tom Clancy's Splinter Cell: Blacklist</c:v>
                </c:pt>
                <c:pt idx="2193">
                  <c:v>Destroy All Humans!</c:v>
                </c:pt>
                <c:pt idx="2194">
                  <c:v>Skylanders: Spyro's Adventure</c:v>
                </c:pt>
                <c:pt idx="2195">
                  <c:v>MVP Baseball 2005</c:v>
                </c:pt>
                <c:pt idx="2196">
                  <c:v>SaGa Frontier 2</c:v>
                </c:pt>
                <c:pt idx="2197">
                  <c:v>Phantasy Star Portable</c:v>
                </c:pt>
                <c:pt idx="2198">
                  <c:v>WWE SmackDown vs. Raw 2009</c:v>
                </c:pt>
                <c:pt idx="2199">
                  <c:v>NCAA Football 10</c:v>
                </c:pt>
                <c:pt idx="2200">
                  <c:v>Brutal Legend</c:v>
                </c:pt>
                <c:pt idx="2201">
                  <c:v>Tony Hawk: RIDE</c:v>
                </c:pt>
                <c:pt idx="2202">
                  <c:v>MLB 2000</c:v>
                </c:pt>
                <c:pt idx="2203">
                  <c:v>Bully</c:v>
                </c:pt>
                <c:pt idx="2204">
                  <c:v>Rise of the Tomb Raider</c:v>
                </c:pt>
                <c:pt idx="2205">
                  <c:v>Prince of Persia: The Sands of Time</c:v>
                </c:pt>
                <c:pt idx="2206">
                  <c:v>Hot Shots Golf Fore!</c:v>
                </c:pt>
                <c:pt idx="2207">
                  <c:v>MLB 06: The Show</c:v>
                </c:pt>
                <c:pt idx="2208">
                  <c:v>NHL 2003</c:v>
                </c:pt>
                <c:pt idx="2209">
                  <c:v>Naruto Shippuden: Ultimate Ninja Storm 3</c:v>
                </c:pt>
                <c:pt idx="2210">
                  <c:v>EA Sports UFC 2</c:v>
                </c:pt>
                <c:pt idx="2211">
                  <c:v>The Sims 2</c:v>
                </c:pt>
                <c:pt idx="2212">
                  <c:v>Bentley's Hackpack</c:v>
                </c:pt>
                <c:pt idx="2213">
                  <c:v>Tony Hawk's Pro Skater 4</c:v>
                </c:pt>
                <c:pt idx="2214">
                  <c:v>Dragon Age: Inquisition</c:v>
                </c:pt>
                <c:pt idx="2215">
                  <c:v>White Knight Chronicles: International Edition</c:v>
                </c:pt>
                <c:pt idx="2216">
                  <c:v>SingStar Abba</c:v>
                </c:pt>
                <c:pt idx="2217">
                  <c:v>Crash City Mayhem</c:v>
                </c:pt>
                <c:pt idx="2218">
                  <c:v>Spider-Man</c:v>
                </c:pt>
                <c:pt idx="2219">
                  <c:v>Kirby: Planet Robobot</c:v>
                </c:pt>
                <c:pt idx="2220">
                  <c:v>Toy Story 2: Buzz Lightyear to the Rescue!</c:v>
                </c:pt>
                <c:pt idx="2221">
                  <c:v>Castlevania II: Simon's Quest</c:v>
                </c:pt>
                <c:pt idx="2222">
                  <c:v>Mega Man 4</c:v>
                </c:pt>
                <c:pt idx="2223">
                  <c:v>Guitar Hero: Metallica</c:v>
                </c:pt>
                <c:pt idx="2224">
                  <c:v>Teenage Mutant Ninja Turtles</c:v>
                </c:pt>
                <c:pt idx="2225">
                  <c:v>Bayonetta</c:v>
                </c:pt>
                <c:pt idx="2226">
                  <c:v>MLB 07: The Show</c:v>
                </c:pt>
                <c:pt idx="2227">
                  <c:v>Cars</c:v>
                </c:pt>
                <c:pt idx="2228">
                  <c:v>Build-A-Bear Workshop</c:v>
                </c:pt>
                <c:pt idx="2229">
                  <c:v>Kingdom Hearts Re:coded</c:v>
                </c:pt>
                <c:pt idx="2230">
                  <c:v>Operation Flashpoint: Dragon Rising</c:v>
                </c:pt>
                <c:pt idx="2231">
                  <c:v>Inazuma Eleven 3</c:v>
                </c:pt>
                <c:pt idx="2232">
                  <c:v>Lego Batman 3: Beyond Gotham</c:v>
                </c:pt>
                <c:pt idx="2233">
                  <c:v>Wipeout: In The Zone</c:v>
                </c:pt>
                <c:pt idx="2234">
                  <c:v>SnoCross Championship Racing</c:v>
                </c:pt>
                <c:pt idx="2235">
                  <c:v>Brothers in Arms: Hell's Highway</c:v>
                </c:pt>
                <c:pt idx="2236">
                  <c:v>The LEGO Movie Videogame</c:v>
                </c:pt>
                <c:pt idx="2237">
                  <c:v>Assassin's Creed III</c:v>
                </c:pt>
                <c:pt idx="2238">
                  <c:v>Borderlands 2</c:v>
                </c:pt>
                <c:pt idx="2239">
                  <c:v>Teenage Mutant Ninja Turtles</c:v>
                </c:pt>
                <c:pt idx="2240">
                  <c:v>Disney Magical World</c:v>
                </c:pt>
                <c:pt idx="2241">
                  <c:v>Top Gun: Combat Zones</c:v>
                </c:pt>
                <c:pt idx="2242">
                  <c:v>NCAA Football 11</c:v>
                </c:pt>
                <c:pt idx="2243">
                  <c:v>007: The World is not Enough</c:v>
                </c:pt>
                <c:pt idx="2244">
                  <c:v>Cars</c:v>
                </c:pt>
                <c:pt idx="2245">
                  <c:v>Monster High: Ghoul Spirit</c:v>
                </c:pt>
                <c:pt idx="2246">
                  <c:v>Phoenix Wright: Ace Attorney</c:v>
                </c:pt>
                <c:pt idx="2247">
                  <c:v>MLB 15: The Show</c:v>
                </c:pt>
                <c:pt idx="2248">
                  <c:v>South Park: The Stick of Truth</c:v>
                </c:pt>
                <c:pt idx="2249">
                  <c:v>South Park: The Stick of Truth</c:v>
                </c:pt>
                <c:pt idx="2250">
                  <c:v>NHL 98</c:v>
                </c:pt>
                <c:pt idx="2251">
                  <c:v>Space Jam</c:v>
                </c:pt>
                <c:pt idx="2252">
                  <c:v>Balloon Fight</c:v>
                </c:pt>
                <c:pt idx="2253">
                  <c:v>Knockout Kings 2000</c:v>
                </c:pt>
                <c:pt idx="2254">
                  <c:v>MLB 12: The Show</c:v>
                </c:pt>
                <c:pt idx="2255">
                  <c:v>SpongeBob SquarePants: The Yellow Avenger</c:v>
                </c:pt>
                <c:pt idx="2256">
                  <c:v>Dante's Inferno</c:v>
                </c:pt>
                <c:pt idx="2257">
                  <c:v>Wii Play: Motion</c:v>
                </c:pt>
                <c:pt idx="2258">
                  <c:v>WWE SmackDown vs. Raw 2009</c:v>
                </c:pt>
                <c:pt idx="2259">
                  <c:v>Sonic Riders</c:v>
                </c:pt>
                <c:pt idx="2260">
                  <c:v>Starsky &amp; Hutch</c:v>
                </c:pt>
                <c:pt idx="2261">
                  <c:v>Tobal No.1</c:v>
                </c:pt>
                <c:pt idx="2262">
                  <c:v>Blue Dragon</c:v>
                </c:pt>
                <c:pt idx="2263">
                  <c:v>Buzz! Quiz World</c:v>
                </c:pt>
                <c:pt idx="2264">
                  <c:v>Harvest Moon 3D: A New Beginning</c:v>
                </c:pt>
                <c:pt idx="2265">
                  <c:v>Kung Fu Panda</c:v>
                </c:pt>
                <c:pt idx="2266">
                  <c:v>Street Hoops</c:v>
                </c:pt>
                <c:pt idx="2267">
                  <c:v>EA Sports Grand Slam Tennis</c:v>
                </c:pt>
                <c:pt idx="2268">
                  <c:v>EA Sports Active 2</c:v>
                </c:pt>
                <c:pt idx="2269">
                  <c:v>Nickelodeon Fit</c:v>
                </c:pt>
                <c:pt idx="2270">
                  <c:v>Knockout Kings 2002</c:v>
                </c:pt>
                <c:pt idx="2271">
                  <c:v>Injustice: Gods Among Us</c:v>
                </c:pt>
                <c:pt idx="2272">
                  <c:v>Tom Clancy's EndWar</c:v>
                </c:pt>
                <c:pt idx="2273">
                  <c:v>LEGO Harry Potter: Years 5-7</c:v>
                </c:pt>
                <c:pt idx="2274">
                  <c:v>Tokyo Xtreme Racer 3</c:v>
                </c:pt>
                <c:pt idx="2275">
                  <c:v>Xenoblade Chronicles</c:v>
                </c:pt>
                <c:pt idx="2276">
                  <c:v>Assassin's Creed</c:v>
                </c:pt>
                <c:pt idx="2277">
                  <c:v>Glover</c:v>
                </c:pt>
                <c:pt idx="2278">
                  <c:v>Colin McRae Rally 2.0</c:v>
                </c:pt>
                <c:pt idx="2279">
                  <c:v>Dynasty Warriors 7</c:v>
                </c:pt>
                <c:pt idx="2280">
                  <c:v>NBA 2K14</c:v>
                </c:pt>
                <c:pt idx="2281">
                  <c:v>Namco Museum</c:v>
                </c:pt>
                <c:pt idx="2282">
                  <c:v>SSX</c:v>
                </c:pt>
                <c:pt idx="2283">
                  <c:v>Sonic Riders: Zero Gravity</c:v>
                </c:pt>
                <c:pt idx="2284">
                  <c:v>AMF Bowling Pinbusters!</c:v>
                </c:pt>
                <c:pt idx="2285">
                  <c:v>Super Momotarou Dentetsu III</c:v>
                </c:pt>
                <c:pt idx="2286">
                  <c:v>Sonic Mega Collection Plus</c:v>
                </c:pt>
                <c:pt idx="2287">
                  <c:v>Operation Flashpoint: Dragon Rising</c:v>
                </c:pt>
                <c:pt idx="2288">
                  <c:v>Tiger Woods PGA Tour 2002</c:v>
                </c:pt>
                <c:pt idx="2289">
                  <c:v>Lost Odyssey</c:v>
                </c:pt>
                <c:pt idx="2290">
                  <c:v>Street Fighter V</c:v>
                </c:pt>
                <c:pt idx="2291">
                  <c:v>Just Cause 3</c:v>
                </c:pt>
                <c:pt idx="2292">
                  <c:v>Mini-Yonku Shining Scorpion: Let's &amp; Go!!</c:v>
                </c:pt>
                <c:pt idx="2293">
                  <c:v>MLB 2005</c:v>
                </c:pt>
                <c:pt idx="2294">
                  <c:v>Marvel: Ultimate Alliance 2</c:v>
                </c:pt>
                <c:pt idx="2295">
                  <c:v>Burnout Revenge</c:v>
                </c:pt>
                <c:pt idx="2296">
                  <c:v>Crysis 3</c:v>
                </c:pt>
                <c:pt idx="2297">
                  <c:v>Far Cry 4</c:v>
                </c:pt>
                <c:pt idx="2298">
                  <c:v>The Witcher 2: Assassins of Kings</c:v>
                </c:pt>
                <c:pt idx="2299">
                  <c:v>Homefront</c:v>
                </c:pt>
                <c:pt idx="2300">
                  <c:v>Destruction Derby</c:v>
                </c:pt>
                <c:pt idx="2301">
                  <c:v>LEGO Jurassic World</c:v>
                </c:pt>
                <c:pt idx="2302">
                  <c:v>Avatar: The Game</c:v>
                </c:pt>
                <c:pt idx="2303">
                  <c:v>The Elder Scrolls Online</c:v>
                </c:pt>
                <c:pt idx="2304">
                  <c:v>3Xtreme</c:v>
                </c:pt>
                <c:pt idx="2305">
                  <c:v>Hot Shots Tennis</c:v>
                </c:pt>
                <c:pt idx="2306">
                  <c:v>MX vs. ATV Reflex</c:v>
                </c:pt>
                <c:pt idx="2307">
                  <c:v>Madden NFL 25</c:v>
                </c:pt>
                <c:pt idx="2308">
                  <c:v>Sonic Heroes</c:v>
                </c:pt>
                <c:pt idx="2309">
                  <c:v>Madden NFL 99</c:v>
                </c:pt>
                <c:pt idx="2310">
                  <c:v>Spider-Man 3</c:v>
                </c:pt>
                <c:pt idx="2311">
                  <c:v>James Bond 007: Agent Under Fire</c:v>
                </c:pt>
                <c:pt idx="2312">
                  <c:v>LEGO Pirates of the Caribbean: The Video Game</c:v>
                </c:pt>
                <c:pt idx="2313">
                  <c:v>LEGO Marvel Super Heroes</c:v>
                </c:pt>
                <c:pt idx="2314">
                  <c:v>DJ Hero</c:v>
                </c:pt>
                <c:pt idx="2315">
                  <c:v>Skylanders: Trap Team</c:v>
                </c:pt>
                <c:pt idx="2316">
                  <c:v>X-Men Legends</c:v>
                </c:pt>
                <c:pt idx="2317">
                  <c:v>NBA Live 2005</c:v>
                </c:pt>
                <c:pt idx="2318">
                  <c:v>Harry Potter: Quidditch World Cup</c:v>
                </c:pt>
                <c:pt idx="2319">
                  <c:v>LEGO The Lord of the Rings</c:v>
                </c:pt>
                <c:pt idx="2320">
                  <c:v>Madagascar</c:v>
                </c:pt>
                <c:pt idx="2321">
                  <c:v>Blitz: The League</c:v>
                </c:pt>
                <c:pt idx="2322">
                  <c:v>The Biggest Loser: Ultimate Workout</c:v>
                </c:pt>
                <c:pt idx="2323">
                  <c:v>Castlevania: Circle of the Moon</c:v>
                </c:pt>
                <c:pt idx="2324">
                  <c:v>SOCOM 4: U.S. Navy SEALs</c:v>
                </c:pt>
                <c:pt idx="2325">
                  <c:v>Tiger Woods PGA Tour 06</c:v>
                </c:pt>
                <c:pt idx="2326">
                  <c:v>FIFA Street</c:v>
                </c:pt>
                <c:pt idx="2327">
                  <c:v>Classic NES Series: The Legend of Zelda</c:v>
                </c:pt>
                <c:pt idx="2328">
                  <c:v>Fire Emblem: The Sacred Stones</c:v>
                </c:pt>
                <c:pt idx="2329">
                  <c:v>Cars 2</c:v>
                </c:pt>
                <c:pt idx="2330">
                  <c:v>TouchMaster 2</c:v>
                </c:pt>
                <c:pt idx="2331">
                  <c:v>Pokemon Card GB2: Here Comes Team GR!</c:v>
                </c:pt>
                <c:pt idx="2332">
                  <c:v>MLB 16: The Show</c:v>
                </c:pt>
                <c:pt idx="2333">
                  <c:v>Killzone: Liberation</c:v>
                </c:pt>
                <c:pt idx="2334">
                  <c:v>Finding Nemo</c:v>
                </c:pt>
                <c:pt idx="2335">
                  <c:v>Lego Batman 3: Beyond Gotham</c:v>
                </c:pt>
                <c:pt idx="2336">
                  <c:v>Ace Combat 2</c:v>
                </c:pt>
                <c:pt idx="2337">
                  <c:v>NFL 2K2</c:v>
                </c:pt>
                <c:pt idx="2338">
                  <c:v>Pure</c:v>
                </c:pt>
                <c:pt idx="2339">
                  <c:v>We Ski &amp; Snowboard</c:v>
                </c:pt>
                <c:pt idx="2340">
                  <c:v>Resistance: Retribution</c:v>
                </c:pt>
                <c:pt idx="2341">
                  <c:v>Call of Duty: World at War</c:v>
                </c:pt>
                <c:pt idx="2342">
                  <c:v>Tiger Woods PGA Tour 12: The Masters</c:v>
                </c:pt>
                <c:pt idx="2343">
                  <c:v>CSI: Hard Evidence</c:v>
                </c:pt>
                <c:pt idx="2344">
                  <c:v>MLB 2001</c:v>
                </c:pt>
                <c:pt idx="2345">
                  <c:v>The Jak and Daxter Collection</c:v>
                </c:pt>
                <c:pt idx="2346">
                  <c:v>FIFA Soccer 09 All-Play</c:v>
                </c:pt>
                <c:pt idx="2347">
                  <c:v>SingStar Anthems</c:v>
                </c:pt>
                <c:pt idx="2348">
                  <c:v>LEGO Indiana Jones 2: The Adventure Continues</c:v>
                </c:pt>
                <c:pt idx="2349">
                  <c:v>Seiken Densetsu 3</c:v>
                </c:pt>
                <c:pt idx="2350">
                  <c:v>Fossil Fighters</c:v>
                </c:pt>
                <c:pt idx="2351">
                  <c:v>Buzz! Quiz TV</c:v>
                </c:pt>
                <c:pt idx="2352">
                  <c:v>NCAA Football 13</c:v>
                </c:pt>
                <c:pt idx="2353">
                  <c:v>Samba De Amigo</c:v>
                </c:pt>
                <c:pt idx="2354">
                  <c:v>Mega Man 8 Anniversary Collector's Edition</c:v>
                </c:pt>
                <c:pt idx="2355">
                  <c:v>The Simpsons Game</c:v>
                </c:pt>
                <c:pt idx="2356">
                  <c:v>Call of Duty: Modern Warfare 2</c:v>
                </c:pt>
                <c:pt idx="2357">
                  <c:v>The Tomb Raider Trilogy</c:v>
                </c:pt>
                <c:pt idx="2358">
                  <c:v>F1 2010</c:v>
                </c:pt>
                <c:pt idx="2359">
                  <c:v>Call of Juarez: Bound in Blood</c:v>
                </c:pt>
                <c:pt idx="2360">
                  <c:v>Minecraft: Story Mode</c:v>
                </c:pt>
                <c:pt idx="2361">
                  <c:v>Rhythm Heaven</c:v>
                </c:pt>
                <c:pt idx="2362">
                  <c:v>NBA 2K6</c:v>
                </c:pt>
                <c:pt idx="2363">
                  <c:v>Dissidia 012: Duodecim Final Fantasy</c:v>
                </c:pt>
                <c:pt idx="2364">
                  <c:v>Buzz! The Mega Quiz</c:v>
                </c:pt>
                <c:pt idx="2365">
                  <c:v>Star Wars: Rebel Assault II - The Hidden Empire</c:v>
                </c:pt>
                <c:pt idx="2366">
                  <c:v>Monster 4X4: World Circuit</c:v>
                </c:pt>
                <c:pt idx="2367">
                  <c:v>Far Cry: Primal</c:v>
                </c:pt>
                <c:pt idx="2368">
                  <c:v>Resident Evil: Revelations</c:v>
                </c:pt>
                <c:pt idx="2369">
                  <c:v>Sonic Chronicles: The Dark Brotherhood</c:v>
                </c:pt>
                <c:pt idx="2370">
                  <c:v>Star Wars: The Force Unleashed</c:v>
                </c:pt>
                <c:pt idx="2371">
                  <c:v>Grand Theft Auto IV</c:v>
                </c:pt>
                <c:pt idx="2372">
                  <c:v>Rock Band 3</c:v>
                </c:pt>
                <c:pt idx="2373">
                  <c:v>WWE SmackDown vs. Raw 2011</c:v>
                </c:pt>
                <c:pt idx="2374">
                  <c:v>ESPN NHL 2K5</c:v>
                </c:pt>
                <c:pt idx="2375">
                  <c:v>Borderlands: The Handsome Collection</c:v>
                </c:pt>
                <c:pt idx="2376">
                  <c:v>Crimson Skies: High Road to Revenge</c:v>
                </c:pt>
                <c:pt idx="2377">
                  <c:v>Madden NFL 08</c:v>
                </c:pt>
                <c:pt idx="2378">
                  <c:v>Spec Ops: Ranger Elite</c:v>
                </c:pt>
                <c:pt idx="2379">
                  <c:v>Gex</c:v>
                </c:pt>
                <c:pt idx="2380">
                  <c:v>F1 2009</c:v>
                </c:pt>
                <c:pt idx="2381">
                  <c:v>Derby Stallion II</c:v>
                </c:pt>
                <c:pt idx="2382">
                  <c:v>Tom Clancy's Ghost Recon: Island Thunder</c:v>
                </c:pt>
                <c:pt idx="2383">
                  <c:v>Sleeping Dogs</c:v>
                </c:pt>
                <c:pt idx="2384">
                  <c:v>Kingdoms of Amalur: Reckoning</c:v>
                </c:pt>
                <c:pt idx="2385">
                  <c:v>Metal Gear Ac!d</c:v>
                </c:pt>
                <c:pt idx="2386">
                  <c:v>Need for Speed: V-Rally</c:v>
                </c:pt>
                <c:pt idx="2387">
                  <c:v>Monster Strike 3DS</c:v>
                </c:pt>
                <c:pt idx="2388">
                  <c:v>Kingdom Hearts Re: Chain of Memories</c:v>
                </c:pt>
                <c:pt idx="2389">
                  <c:v>Phantasy Star Portable 2</c:v>
                </c:pt>
                <c:pt idx="2390">
                  <c:v>Peppa Pig: The Game</c:v>
                </c:pt>
                <c:pt idx="2391">
                  <c:v>Michael Jackson: The Experience</c:v>
                </c:pt>
                <c:pt idx="2392">
                  <c:v>NFL GameDay '97</c:v>
                </c:pt>
                <c:pt idx="2393">
                  <c:v>LittleBigPlanet Karting</c:v>
                </c:pt>
                <c:pt idx="2394">
                  <c:v>Tony Hawk's Project 8</c:v>
                </c:pt>
                <c:pt idx="2395">
                  <c:v>NHL 2000</c:v>
                </c:pt>
                <c:pt idx="2396">
                  <c:v>GRID</c:v>
                </c:pt>
                <c:pt idx="2397">
                  <c:v>DiRT</c:v>
                </c:pt>
                <c:pt idx="2398">
                  <c:v>Buzz! Master Quiz</c:v>
                </c:pt>
                <c:pt idx="2399">
                  <c:v>Red Faction: Guerrilla</c:v>
                </c:pt>
                <c:pt idx="2400">
                  <c:v>Fight Night Round 2</c:v>
                </c:pt>
                <c:pt idx="2401">
                  <c:v>Conflict: Desert Storm</c:v>
                </c:pt>
                <c:pt idx="2402">
                  <c:v>LEGO Jurassic World</c:v>
                </c:pt>
                <c:pt idx="2403">
                  <c:v>Triple Play 2002</c:v>
                </c:pt>
                <c:pt idx="2404">
                  <c:v>Cooking Mama: World Kitchen</c:v>
                </c:pt>
                <c:pt idx="2405">
                  <c:v>Brothers in Arms: Hell's Highway</c:v>
                </c:pt>
                <c:pt idx="2406">
                  <c:v>Vagrant Story</c:v>
                </c:pt>
                <c:pt idx="2407">
                  <c:v>Warriors Orochi</c:v>
                </c:pt>
                <c:pt idx="2408">
                  <c:v>Enduro</c:v>
                </c:pt>
                <c:pt idx="2409">
                  <c:v>Crysis 3</c:v>
                </c:pt>
                <c:pt idx="2410">
                  <c:v>Mercenaries 2: World in Flames</c:v>
                </c:pt>
                <c:pt idx="2411">
                  <c:v>SingStar '90s</c:v>
                </c:pt>
                <c:pt idx="2412">
                  <c:v>Wizards of Waverly Place</c:v>
                </c:pt>
                <c:pt idx="2413">
                  <c:v>Ghostbusters: The Video Game</c:v>
                </c:pt>
                <c:pt idx="2414">
                  <c:v>Dragon Quest VIII: Journey of the Cursed King</c:v>
                </c:pt>
                <c:pt idx="2415">
                  <c:v>Beijing 2008</c:v>
                </c:pt>
                <c:pt idx="2416">
                  <c:v>Guitar Hero Live</c:v>
                </c:pt>
                <c:pt idx="2417">
                  <c:v>Endless Ocean: Blue World</c:v>
                </c:pt>
                <c:pt idx="2418">
                  <c:v>Winning Eleven: Pro Evolution Soccer 2007</c:v>
                </c:pt>
                <c:pt idx="2419">
                  <c:v>Rocky</c:v>
                </c:pt>
                <c:pt idx="2420">
                  <c:v>Ford Racing</c:v>
                </c:pt>
                <c:pt idx="2421">
                  <c:v>Madden Football 64</c:v>
                </c:pt>
                <c:pt idx="2422">
                  <c:v>Guitar Hero: Warriors of Rock</c:v>
                </c:pt>
                <c:pt idx="2423">
                  <c:v>MLB 99</c:v>
                </c:pt>
                <c:pt idx="2424">
                  <c:v>Lemmings</c:v>
                </c:pt>
                <c:pt idx="2425">
                  <c:v>Dynasty Warriors 4: Xtreme Legends</c:v>
                </c:pt>
                <c:pt idx="2426">
                  <c:v>Pictionary</c:v>
                </c:pt>
                <c:pt idx="2427">
                  <c:v>Army Men: Air Attack</c:v>
                </c:pt>
                <c:pt idx="2428">
                  <c:v>FIFA Soccer 08</c:v>
                </c:pt>
                <c:pt idx="2429">
                  <c:v>2010 FIFA World Cup South Africa</c:v>
                </c:pt>
                <c:pt idx="2430">
                  <c:v>Tomb Raider: Anniversary</c:v>
                </c:pt>
                <c:pt idx="2431">
                  <c:v>NBA 2K8</c:v>
                </c:pt>
                <c:pt idx="2432">
                  <c:v>Street Fighter Alpha 2</c:v>
                </c:pt>
                <c:pt idx="2433">
                  <c:v>Tiger Woods PGA Tour 2005</c:v>
                </c:pt>
                <c:pt idx="2434">
                  <c:v>Castlevania III: Dracula's Curse</c:v>
                </c:pt>
                <c:pt idx="2435">
                  <c:v>LEGO Jurassic World</c:v>
                </c:pt>
                <c:pt idx="2436">
                  <c:v>Kingdoms of Amalur: Reckoning</c:v>
                </c:pt>
                <c:pt idx="2437">
                  <c:v>Rampage World Tour</c:v>
                </c:pt>
                <c:pt idx="2438">
                  <c:v>Dragon Ball Z: Burst Limit</c:v>
                </c:pt>
                <c:pt idx="2439">
                  <c:v>Gold's Gym: Dance Workout</c:v>
                </c:pt>
                <c:pt idx="2440">
                  <c:v>Tekken Tag Tournament 2</c:v>
                </c:pt>
                <c:pt idx="2441">
                  <c:v>Ninja Gaiden Sigma 2</c:v>
                </c:pt>
                <c:pt idx="2442">
                  <c:v>Ratatouille</c:v>
                </c:pt>
                <c:pt idx="2443">
                  <c:v>NFL GameDay</c:v>
                </c:pt>
                <c:pt idx="2444">
                  <c:v>Burnout 2: Point of Impact</c:v>
                </c:pt>
                <c:pt idx="2445">
                  <c:v>Wii Fit U</c:v>
                </c:pt>
                <c:pt idx="2446">
                  <c:v>Street Fighter EX3</c:v>
                </c:pt>
                <c:pt idx="2447">
                  <c:v>The Legendary Starfy</c:v>
                </c:pt>
                <c:pt idx="2448">
                  <c:v>NCAA Football 11</c:v>
                </c:pt>
                <c:pt idx="2449">
                  <c:v>The House of the Dead: Overkill</c:v>
                </c:pt>
                <c:pt idx="2450">
                  <c:v>Army of Two: The 40th Day</c:v>
                </c:pt>
                <c:pt idx="2451">
                  <c:v>Darksiders II</c:v>
                </c:pt>
                <c:pt idx="2452">
                  <c:v>Spider-Man 2</c:v>
                </c:pt>
                <c:pt idx="2453">
                  <c:v>The Lord of the Rings: War in the North</c:v>
                </c:pt>
                <c:pt idx="2454">
                  <c:v> Tales of Xillia 2</c:v>
                </c:pt>
                <c:pt idx="2455">
                  <c:v>Ghostbusters: The Video Game</c:v>
                </c:pt>
                <c:pt idx="2456">
                  <c:v>The Incredibles</c:v>
                </c:pt>
                <c:pt idx="2457">
                  <c:v>Xenoblade Chronicles X</c:v>
                </c:pt>
                <c:pt idx="2458">
                  <c:v>NBA 2K10</c:v>
                </c:pt>
                <c:pt idx="2459">
                  <c:v>Petz Dogz Fashion</c:v>
                </c:pt>
                <c:pt idx="2460">
                  <c:v>ATV Quad Power Racing 2</c:v>
                </c:pt>
                <c:pt idx="2461">
                  <c:v>Final Fantasy</c:v>
                </c:pt>
                <c:pt idx="2462">
                  <c:v>Skate 2</c:v>
                </c:pt>
                <c:pt idx="2463">
                  <c:v>Rocket Power: Team Rocket Rescue</c:v>
                </c:pt>
                <c:pt idx="2464">
                  <c:v>Big Mutha Truckers</c:v>
                </c:pt>
                <c:pt idx="2465">
                  <c:v>The Evil Within</c:v>
                </c:pt>
                <c:pt idx="2466">
                  <c:v>Rogue Galaxy</c:v>
                </c:pt>
                <c:pt idx="2467">
                  <c:v>ESPN College Hoops 2K5</c:v>
                </c:pt>
                <c:pt idx="2468">
                  <c:v>NCAA Football 14</c:v>
                </c:pt>
                <c:pt idx="2469">
                  <c:v>Harry Potter and the Order of the Phoenix</c:v>
                </c:pt>
                <c:pt idx="2470">
                  <c:v>Sniper Elite V2</c:v>
                </c:pt>
                <c:pt idx="2471">
                  <c:v>Metroid: Zero Mission</c:v>
                </c:pt>
                <c:pt idx="2472">
                  <c:v>Ben 10: Protector of Earth</c:v>
                </c:pt>
                <c:pt idx="2473">
                  <c:v>Burnout Legends</c:v>
                </c:pt>
                <c:pt idx="2474">
                  <c:v>Q*bert</c:v>
                </c:pt>
                <c:pt idx="2475">
                  <c:v>Blazing Angels: Squadrons of WWII</c:v>
                </c:pt>
                <c:pt idx="2476">
                  <c:v>Madden NFL 09 All-Play</c:v>
                </c:pt>
                <c:pt idx="2477">
                  <c:v>Ace Combat 3: Electrosphere</c:v>
                </c:pt>
                <c:pt idx="2478">
                  <c:v>Dynasty Warriors 2</c:v>
                </c:pt>
                <c:pt idx="2479">
                  <c:v>Madden NFL 07</c:v>
                </c:pt>
                <c:pt idx="2480">
                  <c:v>Time Crisis 4</c:v>
                </c:pt>
                <c:pt idx="2481">
                  <c:v>Duke Nukem Forever</c:v>
                </c:pt>
                <c:pt idx="2482">
                  <c:v>Lizzie McGuire 2: Lizzie Diaries</c:v>
                </c:pt>
                <c:pt idx="2483">
                  <c:v>FIFA Soccer World Championship</c:v>
                </c:pt>
                <c:pt idx="2484">
                  <c:v>NCAA Football 12</c:v>
                </c:pt>
                <c:pt idx="2485">
                  <c:v>Brute Force</c:v>
                </c:pt>
                <c:pt idx="2486">
                  <c:v>Tiger Woods PGA Tour 11</c:v>
                </c:pt>
                <c:pt idx="2487">
                  <c:v>Yu-Gi-Oh! Dark Duel Stories</c:v>
                </c:pt>
                <c:pt idx="2488">
                  <c:v>WWE SmackDown vs. Raw 2009</c:v>
                </c:pt>
                <c:pt idx="2489">
                  <c:v>The Game of Life</c:v>
                </c:pt>
                <c:pt idx="2490">
                  <c:v>Mega Man Legends</c:v>
                </c:pt>
                <c:pt idx="2491">
                  <c:v>Sly 3: Honor Among Thieves</c:v>
                </c:pt>
                <c:pt idx="2492">
                  <c:v>MLB SlugFest 20-03</c:v>
                </c:pt>
                <c:pt idx="2493">
                  <c:v>Need for Speed: Nitro</c:v>
                </c:pt>
                <c:pt idx="2494">
                  <c:v>Street Fighter X Tekken</c:v>
                </c:pt>
                <c:pt idx="2495">
                  <c:v>MediEvil</c:v>
                </c:pt>
                <c:pt idx="2496">
                  <c:v>Casper</c:v>
                </c:pt>
                <c:pt idx="2497">
                  <c:v>Sid Meier's Civilization Revolution</c:v>
                </c:pt>
                <c:pt idx="2498">
                  <c:v>Tales of the Abyss</c:v>
                </c:pt>
                <c:pt idx="2499">
                  <c:v>Dragon Age II</c:v>
                </c:pt>
                <c:pt idx="2500">
                  <c:v>Call of Duty: Modern Warfare 3</c:v>
                </c:pt>
                <c:pt idx="2501">
                  <c:v>God of War Saga</c:v>
                </c:pt>
                <c:pt idx="2502">
                  <c:v>Scooby-Doo! First Frights</c:v>
                </c:pt>
                <c:pt idx="2503">
                  <c:v>James Bond 007: Nightfire</c:v>
                </c:pt>
                <c:pt idx="2504">
                  <c:v>Tony Hawk's Pro Skater 3</c:v>
                </c:pt>
                <c:pt idx="2505">
                  <c:v>Marvel: Ultimate Alliance</c:v>
                </c:pt>
                <c:pt idx="2506">
                  <c:v>DJ Hero 2</c:v>
                </c:pt>
                <c:pt idx="2507">
                  <c:v>Harvest Moon: Tree of Tranquility</c:v>
                </c:pt>
                <c:pt idx="2508">
                  <c:v>Tony Hawk's Underground 2 Remix</c:v>
                </c:pt>
                <c:pt idx="2509">
                  <c:v>Need for Speed: Hot Pursuit 2</c:v>
                </c:pt>
                <c:pt idx="2510">
                  <c:v>Killer Instinct Gold</c:v>
                </c:pt>
                <c:pt idx="2511">
                  <c:v>Clu Clu Land</c:v>
                </c:pt>
                <c:pt idx="2512">
                  <c:v>Karaoke Revolution Glee</c:v>
                </c:pt>
                <c:pt idx="2513">
                  <c:v>I Spy: Fun House</c:v>
                </c:pt>
                <c:pt idx="2514">
                  <c:v>Amped: Freestyle Snowboarding</c:v>
                </c:pt>
                <c:pt idx="2515">
                  <c:v>The Price is Right</c:v>
                </c:pt>
                <c:pt idx="2516">
                  <c:v>Custer's Revenge</c:v>
                </c:pt>
                <c:pt idx="2517">
                  <c:v>Stranglehold</c:v>
                </c:pt>
                <c:pt idx="2518">
                  <c:v>Rocket Power: Beach Bandits</c:v>
                </c:pt>
                <c:pt idx="2519">
                  <c:v>Shin Megami Tensei: Persona 4</c:v>
                </c:pt>
                <c:pt idx="2520">
                  <c:v>Devil May Cry HD Collection</c:v>
                </c:pt>
                <c:pt idx="2521">
                  <c:v>Thief (2014)</c:v>
                </c:pt>
                <c:pt idx="2522">
                  <c:v>The Lord of the Rings: War in the North</c:v>
                </c:pt>
                <c:pt idx="2523">
                  <c:v>Dragon Warrior III</c:v>
                </c:pt>
                <c:pt idx="2524">
                  <c:v>Ready 2 Rumble Boxing: Round 2</c:v>
                </c:pt>
                <c:pt idx="2525">
                  <c:v>Dance Central 3</c:v>
                </c:pt>
                <c:pt idx="2526">
                  <c:v>Kamaitachi no Yoru</c:v>
                </c:pt>
                <c:pt idx="2527">
                  <c:v>Imagine: Rock Star</c:v>
                </c:pt>
                <c:pt idx="2528">
                  <c:v>Tales of Destiny II</c:v>
                </c:pt>
                <c:pt idx="2529">
                  <c:v>Super Bomberman 2</c:v>
                </c:pt>
                <c:pt idx="2530">
                  <c:v>NASCAR 2001</c:v>
                </c:pt>
                <c:pt idx="2531">
                  <c:v>Twisted Metal (2012)</c:v>
                </c:pt>
                <c:pt idx="2532">
                  <c:v>The Legend of Zelda: Four Swords Adventures</c:v>
                </c:pt>
                <c:pt idx="2533">
                  <c:v>Jikkyou Powerful Pro Yakyuu '99 Kaimakuban</c:v>
                </c:pt>
                <c:pt idx="2534">
                  <c:v>MediEvil: Resurrection</c:v>
                </c:pt>
                <c:pt idx="2535">
                  <c:v>Valkyrie Profile</c:v>
                </c:pt>
                <c:pt idx="2536">
                  <c:v>Shaun White Snowboarding</c:v>
                </c:pt>
                <c:pt idx="2537">
                  <c:v>Patapon</c:v>
                </c:pt>
                <c:pt idx="2538">
                  <c:v>Final Fantasy Type-0</c:v>
                </c:pt>
                <c:pt idx="2539">
                  <c:v>Mega Man</c:v>
                </c:pt>
                <c:pt idx="2540">
                  <c:v>Army Men: Sarge's Heroes</c:v>
                </c:pt>
                <c:pt idx="2541">
                  <c:v>Pro Evolution Soccer 2010</c:v>
                </c:pt>
                <c:pt idx="2542">
                  <c:v>Tom Clancy's Rainbow Six 3</c:v>
                </c:pt>
                <c:pt idx="2543">
                  <c:v>Madden NFL 25</c:v>
                </c:pt>
                <c:pt idx="2544">
                  <c:v>NCAA Football 10</c:v>
                </c:pt>
                <c:pt idx="2545">
                  <c:v>EarthBound</c:v>
                </c:pt>
                <c:pt idx="2546">
                  <c:v>The Next Tetris</c:v>
                </c:pt>
                <c:pt idx="2547">
                  <c:v>Guitar Hero: Warriors of Rock</c:v>
                </c:pt>
                <c:pt idx="2548">
                  <c:v>Battle of Giants: Dinosaurs</c:v>
                </c:pt>
                <c:pt idx="2549">
                  <c:v>World Soccer Jikkyou Winning Eleven 3: World Cup France '98</c:v>
                </c:pt>
                <c:pt idx="2550">
                  <c:v>Final Fantasy XI: Wings of the Goddess</c:v>
                </c:pt>
                <c:pt idx="2551">
                  <c:v>The Sims 2</c:v>
                </c:pt>
                <c:pt idx="2552">
                  <c:v>Dragon Ball: Raging Blast 2</c:v>
                </c:pt>
                <c:pt idx="2553">
                  <c:v>SingStar Vol. 2</c:v>
                </c:pt>
                <c:pt idx="2554">
                  <c:v>Who wants to be a millionaire</c:v>
                </c:pt>
                <c:pt idx="2555">
                  <c:v>Yakuza</c:v>
                </c:pt>
                <c:pt idx="2556">
                  <c:v>Disney's The Little Mermaid: Ariel's Undersea Adventure</c:v>
                </c:pt>
                <c:pt idx="2557">
                  <c:v>Star Wars Rogue Squadron III: Rebel Strike</c:v>
                </c:pt>
                <c:pt idx="2558">
                  <c:v>Moto Racer</c:v>
                </c:pt>
                <c:pt idx="2559">
                  <c:v>Hitman: Contracts</c:v>
                </c:pt>
                <c:pt idx="2560">
                  <c:v>Professor Layton vs Phoenix Wright: Ace Attorney</c:v>
                </c:pt>
                <c:pt idx="2561">
                  <c:v>Ben 10: Alien Force</c:v>
                </c:pt>
                <c:pt idx="2562">
                  <c:v>Final Fantasy Anthology</c:v>
                </c:pt>
                <c:pt idx="2563">
                  <c:v>DiRT 2</c:v>
                </c:pt>
                <c:pt idx="2564">
                  <c:v>Prince of Persia: Warrior Within</c:v>
                </c:pt>
                <c:pt idx="2565">
                  <c:v>Deca Sports 2</c:v>
                </c:pt>
                <c:pt idx="2566">
                  <c:v>Killzone: Mercenary</c:v>
                </c:pt>
                <c:pt idx="2567">
                  <c:v>Pro Evolution Soccer 2010</c:v>
                </c:pt>
                <c:pt idx="2568">
                  <c:v>Guitar Hero: Metallica</c:v>
                </c:pt>
                <c:pt idx="2569">
                  <c:v>Final Fantasy X / X-2 HD Remaster</c:v>
                </c:pt>
                <c:pt idx="2570">
                  <c:v>Super Robot Taisen Î±</c:v>
                </c:pt>
                <c:pt idx="2571">
                  <c:v>Need for Speed: Hot Pursuit 2</c:v>
                </c:pt>
                <c:pt idx="2572">
                  <c:v>PES 2009: Pro Evolution Soccer</c:v>
                </c:pt>
                <c:pt idx="2573">
                  <c:v>Hasbro Family Game Night 3</c:v>
                </c:pt>
                <c:pt idx="2574">
                  <c:v>Tales of Destiny 2</c:v>
                </c:pt>
                <c:pt idx="2575">
                  <c:v>Capcom's Soccer Shootout</c:v>
                </c:pt>
                <c:pt idx="2576">
                  <c:v>Rayman Raving Rabbids 2</c:v>
                </c:pt>
                <c:pt idx="2577">
                  <c:v>The Sims 2: Pets</c:v>
                </c:pt>
                <c:pt idx="2578">
                  <c:v>Alien</c:v>
                </c:pt>
                <c:pt idx="2579">
                  <c:v>Dragon Ball Z: Budokai Tenkaichi 2</c:v>
                </c:pt>
                <c:pt idx="2580">
                  <c:v>Guitar Hero: Aerosmith</c:v>
                </c:pt>
                <c:pt idx="2581">
                  <c:v>Star Wars The Clone Wars: Republic Heroes</c:v>
                </c:pt>
                <c:pt idx="2582">
                  <c:v>Ridge Racer</c:v>
                </c:pt>
                <c:pt idx="2583">
                  <c:v>pro evolution soccer 2011</c:v>
                </c:pt>
                <c:pt idx="2584">
                  <c:v>Harvest Moon: A Wonderful Life</c:v>
                </c:pt>
                <c:pt idx="2585">
                  <c:v>All Star Cheer Squad</c:v>
                </c:pt>
                <c:pt idx="2586">
                  <c:v>Momotarou Dentetsu 7</c:v>
                </c:pt>
                <c:pt idx="2587">
                  <c:v>DmC: Devil May Cry</c:v>
                </c:pt>
                <c:pt idx="2588">
                  <c:v>Motocross Mania</c:v>
                </c:pt>
                <c:pt idx="2589">
                  <c:v>EA Sports Active NFL Training Camp</c:v>
                </c:pt>
                <c:pt idx="2590">
                  <c:v>Darksiders II</c:v>
                </c:pt>
                <c:pt idx="2591">
                  <c:v>Need for Speed Rivals</c:v>
                </c:pt>
                <c:pt idx="2592">
                  <c:v>[Prototype 2]</c:v>
                </c:pt>
                <c:pt idx="2593">
                  <c:v>Mega Man 5</c:v>
                </c:pt>
                <c:pt idx="2594">
                  <c:v>WCW Mayhem</c:v>
                </c:pt>
                <c:pt idx="2595">
                  <c:v>Dance Dance Revolution SuperNOVA 2</c:v>
                </c:pt>
                <c:pt idx="2596">
                  <c:v>Armored Core 2</c:v>
                </c:pt>
                <c:pt idx="2597">
                  <c:v>Dragon Quest Monsters 2</c:v>
                </c:pt>
                <c:pt idx="2598">
                  <c:v>The Godfather II</c:v>
                </c:pt>
                <c:pt idx="2599">
                  <c:v>Dragon's Dogma</c:v>
                </c:pt>
                <c:pt idx="2600">
                  <c:v>Pro Evolution Soccer 2016</c:v>
                </c:pt>
                <c:pt idx="2601">
                  <c:v>The Amazing Spider-Man (Console Version)</c:v>
                </c:pt>
                <c:pt idx="2602">
                  <c:v>Major League Baseball Featuring Ken Griffey Jr</c:v>
                </c:pt>
                <c:pt idx="2603">
                  <c:v>Rare Replay</c:v>
                </c:pt>
                <c:pt idx="2604">
                  <c:v>Band Hero</c:v>
                </c:pt>
                <c:pt idx="2605">
                  <c:v>NCAA Football 08</c:v>
                </c:pt>
                <c:pt idx="2606">
                  <c:v>FIFA Soccer 2004</c:v>
                </c:pt>
                <c:pt idx="2607">
                  <c:v>The Sims 2: Castaway</c:v>
                </c:pt>
                <c:pt idx="2608">
                  <c:v>Star Ocean: The Last Hope</c:v>
                </c:pt>
                <c:pt idx="2609">
                  <c:v>Sniper: Ghost Warrior</c:v>
                </c:pt>
                <c:pt idx="2610">
                  <c:v>Invizimals</c:v>
                </c:pt>
                <c:pt idx="2611">
                  <c:v>Forza Horizon 2</c:v>
                </c:pt>
                <c:pt idx="2612">
                  <c:v>The 7th Guest</c:v>
                </c:pt>
                <c:pt idx="2613">
                  <c:v>WWE 2K15</c:v>
                </c:pt>
                <c:pt idx="2614">
                  <c:v>Too Human</c:v>
                </c:pt>
                <c:pt idx="2615">
                  <c:v>Yars' Revenge</c:v>
                </c:pt>
                <c:pt idx="2616">
                  <c:v>Tiger Woods PGA Tour 10</c:v>
                </c:pt>
                <c:pt idx="2617">
                  <c:v>Secret Agent Barbie: Royal Jewels Mission</c:v>
                </c:pt>
                <c:pt idx="2618">
                  <c:v>Doom</c:v>
                </c:pt>
                <c:pt idx="2619">
                  <c:v>Tom Clancy's Splinter Cell: Double Agent</c:v>
                </c:pt>
                <c:pt idx="2620">
                  <c:v>Buzz! The Hollywood Quiz</c:v>
                </c:pt>
                <c:pt idx="2621">
                  <c:v>Naruto Shippuden: Ultimate Ninja Storm 2</c:v>
                </c:pt>
                <c:pt idx="2622">
                  <c:v>Golden Sun: Dark Dawn</c:v>
                </c:pt>
                <c:pt idx="2623">
                  <c:v>Fight Night Champion</c:v>
                </c:pt>
                <c:pt idx="2624">
                  <c:v>Marvel vs. Capcom: Clash of Super Heroes</c:v>
                </c:pt>
                <c:pt idx="2625">
                  <c:v>Dead Island: Riptide</c:v>
                </c:pt>
                <c:pt idx="2626">
                  <c:v>Madden NFL 16</c:v>
                </c:pt>
                <c:pt idx="2627">
                  <c:v>Battle Stations</c:v>
                </c:pt>
                <c:pt idx="2628">
                  <c:v>Star Wars The Clone Wars: Jedi Alliance</c:v>
                </c:pt>
                <c:pt idx="2629">
                  <c:v>The World Ends With You</c:v>
                </c:pt>
                <c:pt idx="2630">
                  <c:v>Drawn to Life</c:v>
                </c:pt>
                <c:pt idx="2631">
                  <c:v>Sid Meier's Civilization Revolution</c:v>
                </c:pt>
                <c:pt idx="2632">
                  <c:v>NBA 2K7</c:v>
                </c:pt>
                <c:pt idx="2633">
                  <c:v>Torneko no Daibouken: Fushigi no Dungeon</c:v>
                </c:pt>
                <c:pt idx="2634">
                  <c:v>Jr. Pac-Man</c:v>
                </c:pt>
                <c:pt idx="2635">
                  <c:v>James Bond 007: Nightfire</c:v>
                </c:pt>
                <c:pt idx="2636">
                  <c:v>Mario &amp; Sonic at the Sochi 2014 Olympic Winter Games</c:v>
                </c:pt>
                <c:pt idx="2637">
                  <c:v>Goldeneye 007: Reloaded</c:v>
                </c:pt>
                <c:pt idx="2638">
                  <c:v>NBA ShootOut 98</c:v>
                </c:pt>
                <c:pt idx="2639">
                  <c:v>Rayman Origins</c:v>
                </c:pt>
                <c:pt idx="2640">
                  <c:v>Galaxian</c:v>
                </c:pt>
                <c:pt idx="2641">
                  <c:v>Aliens: Colonial Marines</c:v>
                </c:pt>
                <c:pt idx="2642">
                  <c:v>Lips</c:v>
                </c:pt>
                <c:pt idx="2643">
                  <c:v>Andretti Racing</c:v>
                </c:pt>
                <c:pt idx="2644">
                  <c:v>Caesars Palace 2000: Millennium Gold Edition</c:v>
                </c:pt>
                <c:pt idx="2645">
                  <c:v>Air Raid</c:v>
                </c:pt>
                <c:pt idx="2646">
                  <c:v>MadWorld</c:v>
                </c:pt>
                <c:pt idx="2647">
                  <c:v>Need for Speed: ProStreet</c:v>
                </c:pt>
                <c:pt idx="2648">
                  <c:v>Perfect Dark Zero</c:v>
                </c:pt>
                <c:pt idx="2649">
                  <c:v>Marvel Nemesis: Rise of the Imperfects</c:v>
                </c:pt>
                <c:pt idx="2650">
                  <c:v>Boxing</c:v>
                </c:pt>
                <c:pt idx="2651">
                  <c:v>Need for Speed: Porsche Unleashed</c:v>
                </c:pt>
                <c:pt idx="2652">
                  <c:v>ABBA: You Can Dance</c:v>
                </c:pt>
                <c:pt idx="2653">
                  <c:v>Avatar: The Game</c:v>
                </c:pt>
                <c:pt idx="2654">
                  <c:v>Resident Evil: Operation Raccoon City</c:v>
                </c:pt>
                <c:pt idx="2655">
                  <c:v>UFC Personal Trainer: The Ultimate Fitness System</c:v>
                </c:pt>
                <c:pt idx="2656">
                  <c:v>Crystal Castles</c:v>
                </c:pt>
                <c:pt idx="2657">
                  <c:v>Worms: Open Warfare</c:v>
                </c:pt>
                <c:pt idx="2658">
                  <c:v>Puzzler World</c:v>
                </c:pt>
                <c:pt idx="2659">
                  <c:v>Conker's Bad Fur Day</c:v>
                </c:pt>
                <c:pt idx="2660">
                  <c:v>Dragon Warrior I&amp;II</c:v>
                </c:pt>
                <c:pt idx="2661">
                  <c:v>Star Wars Episode II: Attack of the Clones</c:v>
                </c:pt>
                <c:pt idx="2662">
                  <c:v>Ghost Squad</c:v>
                </c:pt>
                <c:pt idx="2663">
                  <c:v>Conflict: Desert Storm II - Back to Bagdhad</c:v>
                </c:pt>
                <c:pt idx="2664">
                  <c:v>Maximo: Ghosts to Glory</c:v>
                </c:pt>
                <c:pt idx="2665">
                  <c:v>Donkey Kong Country 3</c:v>
                </c:pt>
                <c:pt idx="2666">
                  <c:v>All-Star Baseball 2003</c:v>
                </c:pt>
                <c:pt idx="2667">
                  <c:v>Unlimited Saga</c:v>
                </c:pt>
                <c:pt idx="2668">
                  <c:v>Pokemon Dash</c:v>
                </c:pt>
                <c:pt idx="2669">
                  <c:v>Dragon Ball: Raging Blast</c:v>
                </c:pt>
                <c:pt idx="2670">
                  <c:v>Twisted Metal: Head On</c:v>
                </c:pt>
                <c:pt idx="2671">
                  <c:v>Personal Trainer: Walking</c:v>
                </c:pt>
                <c:pt idx="2672">
                  <c:v>Sonic Unleashed</c:v>
                </c:pt>
                <c:pt idx="2673">
                  <c:v>Cabela's Deer Hunt: 2004 Season</c:v>
                </c:pt>
                <c:pt idx="2674">
                  <c:v>Formula 1</c:v>
                </c:pt>
                <c:pt idx="2675">
                  <c:v>Tetris Party Deluxe</c:v>
                </c:pt>
                <c:pt idx="2676">
                  <c:v>Banjo-Kazooie: Nuts &amp; Bolts</c:v>
                </c:pt>
                <c:pt idx="2677">
                  <c:v>FIFA 12</c:v>
                </c:pt>
                <c:pt idx="2678">
                  <c:v>My Baby Girl</c:v>
                </c:pt>
                <c:pt idx="2679">
                  <c:v>Driv3r</c:v>
                </c:pt>
                <c:pt idx="2680">
                  <c:v>Mercenaries: Playground of Destruction</c:v>
                </c:pt>
                <c:pt idx="2681">
                  <c:v>The Walking Dead: Season One</c:v>
                </c:pt>
                <c:pt idx="2682">
                  <c:v>MTV Celebrity Deathmatch</c:v>
                </c:pt>
                <c:pt idx="2683">
                  <c:v>Street Fighter Alpha: Warriors' Dreams</c:v>
                </c:pt>
                <c:pt idx="2684">
                  <c:v>ISS Pro Evolution</c:v>
                </c:pt>
                <c:pt idx="2685">
                  <c:v>Need For Speed: Undercover</c:v>
                </c:pt>
                <c:pt idx="2686">
                  <c:v>Metroid Prime Hunters</c:v>
                </c:pt>
                <c:pt idx="2687">
                  <c:v>Bayonetta 2</c:v>
                </c:pt>
                <c:pt idx="2688">
                  <c:v>Star Wars Battlefront: Elite Squadron</c:v>
                </c:pt>
                <c:pt idx="2689">
                  <c:v>Sonic &amp; SEGA All-Stars Racing with Banjo-Kazooie</c:v>
                </c:pt>
                <c:pt idx="2690">
                  <c:v>Tony Hawk's Pro Skater 2</c:v>
                </c:pt>
                <c:pt idx="2691">
                  <c:v>Final Fantasy II</c:v>
                </c:pt>
                <c:pt idx="2692">
                  <c:v>Taiko no Tatsujin: Tatakon de Dodon ga Don</c:v>
                </c:pt>
                <c:pt idx="2693">
                  <c:v>Mega Man Battle Network 6: Cybeast Falzar / Gregar</c:v>
                </c:pt>
                <c:pt idx="2694">
                  <c:v>Doom (2016)</c:v>
                </c:pt>
                <c:pt idx="2695">
                  <c:v>Syphon Filter: The Omega Strain</c:v>
                </c:pt>
                <c:pt idx="2696">
                  <c:v>FIFA Soccer 11</c:v>
                </c:pt>
                <c:pt idx="2697">
                  <c:v>The Sims 3</c:v>
                </c:pt>
                <c:pt idx="2698">
                  <c:v>Mortal Kombat: Deception</c:v>
                </c:pt>
                <c:pt idx="2699">
                  <c:v>That's So Raven</c:v>
                </c:pt>
                <c:pt idx="2700">
                  <c:v>DJ Hero</c:v>
                </c:pt>
                <c:pt idx="2701">
                  <c:v>Toy Story 3: The Video Game</c:v>
                </c:pt>
                <c:pt idx="2702">
                  <c:v>Marvel vs. Capcom 2: New Age of Heroes</c:v>
                </c:pt>
                <c:pt idx="2703">
                  <c:v>Portal 2</c:v>
                </c:pt>
                <c:pt idx="2704">
                  <c:v>Duke Nukem Forever</c:v>
                </c:pt>
                <c:pt idx="2705">
                  <c:v>Star Wars: The Force Unleashed II</c:v>
                </c:pt>
                <c:pt idx="2706">
                  <c:v>Legends of Wrestling</c:v>
                </c:pt>
                <c:pt idx="2707">
                  <c:v>True Crime: New York City</c:v>
                </c:pt>
                <c:pt idx="2708">
                  <c:v>Lost Planet 2</c:v>
                </c:pt>
                <c:pt idx="2709">
                  <c:v>Kane &amp; Lynch: Dead Men</c:v>
                </c:pt>
                <c:pt idx="2710">
                  <c:v>Mario &amp; Luigi: Paper Jam</c:v>
                </c:pt>
                <c:pt idx="2711">
                  <c:v>Final Fantasy Legend III</c:v>
                </c:pt>
                <c:pt idx="2712">
                  <c:v>Harry Potter and the Half-Blood Prince</c:v>
                </c:pt>
                <c:pt idx="2713">
                  <c:v>Wall-E</c:v>
                </c:pt>
                <c:pt idx="2714">
                  <c:v>Professor Layton and the Azran Legacy</c:v>
                </c:pt>
                <c:pt idx="2715">
                  <c:v>Super Monkey Ball: Touch &amp; Roll</c:v>
                </c:pt>
                <c:pt idx="2716">
                  <c:v>Mega Man X5</c:v>
                </c:pt>
                <c:pt idx="2717">
                  <c:v>Nintendo Presents: New Style Boutique 2 - Fashion Forward</c:v>
                </c:pt>
                <c:pt idx="2718">
                  <c:v>Titanfall 2</c:v>
                </c:pt>
                <c:pt idx="2719">
                  <c:v>Genji: Days of the Blade</c:v>
                </c:pt>
                <c:pt idx="2720">
                  <c:v>Metal Gear Solid V: The Phantom Pain</c:v>
                </c:pt>
                <c:pt idx="2721">
                  <c:v>Rockstar Games presents Table Tennis</c:v>
                </c:pt>
                <c:pt idx="2722">
                  <c:v>Drawn to Life: The Next Chapter</c:v>
                </c:pt>
                <c:pt idx="2723">
                  <c:v>PokePark 2: Wonders Beyond</c:v>
                </c:pt>
                <c:pt idx="2724">
                  <c:v>DJ Hero 2</c:v>
                </c:pt>
                <c:pt idx="2725">
                  <c:v>WWE SmackDown vs. Raw 2009</c:v>
                </c:pt>
                <c:pt idx="2726">
                  <c:v>LEGO Batman 2: DC Super Heroes</c:v>
                </c:pt>
                <c:pt idx="2727">
                  <c:v>SoulCalibur V</c:v>
                </c:pt>
                <c:pt idx="2728">
                  <c:v>Shark Tale</c:v>
                </c:pt>
                <c:pt idx="2729">
                  <c:v>San Francisco Rush: Extreme Racing</c:v>
                </c:pt>
                <c:pt idx="2730">
                  <c:v>Zone of the Enders</c:v>
                </c:pt>
                <c:pt idx="2731">
                  <c:v>Street Fighter EX Plus Alpha</c:v>
                </c:pt>
                <c:pt idx="2732">
                  <c:v>Kane &amp; Lynch: Dead Men</c:v>
                </c:pt>
                <c:pt idx="2733">
                  <c:v>Deer Drive</c:v>
                </c:pt>
                <c:pt idx="2734">
                  <c:v>Pro Evolution Soccer 2015</c:v>
                </c:pt>
                <c:pt idx="2735">
                  <c:v>Tony Hawk's Underground 2</c:v>
                </c:pt>
                <c:pt idx="2736">
                  <c:v>Madden NFL 06</c:v>
                </c:pt>
                <c:pt idx="2737">
                  <c:v>We Sing</c:v>
                </c:pt>
                <c:pt idx="2738">
                  <c:v>Raving Rabbids: Travel in Time</c:v>
                </c:pt>
                <c:pt idx="2739">
                  <c:v>Capcom vs. SNK 2: Mark of the Millennium 2001</c:v>
                </c:pt>
                <c:pt idx="2740">
                  <c:v>MVP 06 NCAA Baseball</c:v>
                </c:pt>
                <c:pt idx="2741">
                  <c:v>Turok</c:v>
                </c:pt>
                <c:pt idx="2742">
                  <c:v>Final Fantasy XIV: A Realm Reborn</c:v>
                </c:pt>
                <c:pt idx="2743">
                  <c:v>Coded Arms</c:v>
                </c:pt>
                <c:pt idx="2744">
                  <c:v>Final Fantasy Tactics A2: Grimoire of the Rift</c:v>
                </c:pt>
                <c:pt idx="2745">
                  <c:v>Jump Ultimate Stars</c:v>
                </c:pt>
                <c:pt idx="2746">
                  <c:v>Jampack Summer 2001</c:v>
                </c:pt>
                <c:pt idx="2747">
                  <c:v>The Lord of the Rings: Conquest</c:v>
                </c:pt>
                <c:pt idx="2748">
                  <c:v>Band Hero</c:v>
                </c:pt>
                <c:pt idx="2749">
                  <c:v>Burnout</c:v>
                </c:pt>
                <c:pt idx="2750">
                  <c:v>Spectrobes</c:v>
                </c:pt>
                <c:pt idx="2751">
                  <c:v>Rhythm Heaven: The Best+</c:v>
                </c:pt>
                <c:pt idx="2752">
                  <c:v>Yu-Gi-Oh! Dungeon Dice Monsters</c:v>
                </c:pt>
                <c:pt idx="2753">
                  <c:v>The Godfather II</c:v>
                </c:pt>
                <c:pt idx="2754">
                  <c:v>Mortal Kombat: Unchained</c:v>
                </c:pt>
                <c:pt idx="2755">
                  <c:v>Need for Speed: Shift</c:v>
                </c:pt>
                <c:pt idx="2756">
                  <c:v>Dark Souls II</c:v>
                </c:pt>
                <c:pt idx="2757">
                  <c:v>Sega Superstars Tennis</c:v>
                </c:pt>
                <c:pt idx="2758">
                  <c:v>Assassin's Creed: Revelations</c:v>
                </c:pt>
                <c:pt idx="2759">
                  <c:v>Final Fantasy X/X-2 HD Remaster</c:v>
                </c:pt>
                <c:pt idx="2760">
                  <c:v>[Prototype 2]</c:v>
                </c:pt>
                <c:pt idx="2761">
                  <c:v>Midnight Club 3: DUB Edition</c:v>
                </c:pt>
                <c:pt idx="2762">
                  <c:v>Resident Evil: Revelations</c:v>
                </c:pt>
                <c:pt idx="2763">
                  <c:v>Tom Clancy's Rainbow Six: Vegas</c:v>
                </c:pt>
                <c:pt idx="2764">
                  <c:v>The Lord of the Rings: The Two Towers</c:v>
                </c:pt>
                <c:pt idx="2765">
                  <c:v>Tiger Woods PGA Tour 2001</c:v>
                </c:pt>
                <c:pt idx="2766">
                  <c:v>Dragon Quest Heroes: The World's Tree Woe and the Blight Below</c:v>
                </c:pt>
                <c:pt idx="2767">
                  <c:v>Red Faction: Guerrilla</c:v>
                </c:pt>
                <c:pt idx="2768">
                  <c:v>The Elder Scrolls V: Skyrim</c:v>
                </c:pt>
                <c:pt idx="2769">
                  <c:v>Jet Moto 3</c:v>
                </c:pt>
                <c:pt idx="2770">
                  <c:v>Ace Combat: Assault Horizon</c:v>
                </c:pt>
                <c:pt idx="2771">
                  <c:v>X-Men Origins: Wolverine - Uncaged Edition</c:v>
                </c:pt>
                <c:pt idx="2772">
                  <c:v>Unreal Championship</c:v>
                </c:pt>
                <c:pt idx="2773">
                  <c:v>WarioWare: Twisted!</c:v>
                </c:pt>
                <c:pt idx="2774">
                  <c:v>Lego Batman 3: Beyond Gotham</c:v>
                </c:pt>
                <c:pt idx="2775">
                  <c:v>Crysis 2</c:v>
                </c:pt>
                <c:pt idx="2776">
                  <c:v>Tales of Vesperia</c:v>
                </c:pt>
                <c:pt idx="2777">
                  <c:v>MLB 13: The Show</c:v>
                </c:pt>
                <c:pt idx="2778">
                  <c:v>LEGO Marvel Super Heroes</c:v>
                </c:pt>
                <c:pt idx="2779">
                  <c:v>Namco Museum Remix</c:v>
                </c:pt>
                <c:pt idx="2780">
                  <c:v>NBA 2K16</c:v>
                </c:pt>
                <c:pt idx="2781">
                  <c:v>Sword of Mana</c:v>
                </c:pt>
                <c:pt idx="2782">
                  <c:v>FIFA 17</c:v>
                </c:pt>
                <c:pt idx="2783">
                  <c:v>Marvel: Ultimate Alliance 2</c:v>
                </c:pt>
                <c:pt idx="2784">
                  <c:v>Dragon Age: Inquisition</c:v>
                </c:pt>
                <c:pt idx="2785">
                  <c:v>Resonance of Fate</c:v>
                </c:pt>
                <c:pt idx="2786">
                  <c:v>Madagascar: Escape 2 Africa</c:v>
                </c:pt>
                <c:pt idx="2787">
                  <c:v>Pirates of the Caribbean: At World's End</c:v>
                </c:pt>
                <c:pt idx="2788">
                  <c:v>FIFA: Road to World Cup 98</c:v>
                </c:pt>
                <c:pt idx="2789">
                  <c:v>The Amazing Spider-Man (Console Version)</c:v>
                </c:pt>
                <c:pt idx="2790">
                  <c:v>Dragon Ball Z: Ultime Menace</c:v>
                </c:pt>
                <c:pt idx="2791">
                  <c:v>The Walking Dead: Season One</c:v>
                </c:pt>
                <c:pt idx="2792">
                  <c:v>Tiger Woods PGA Tour 08</c:v>
                </c:pt>
                <c:pt idx="2793">
                  <c:v>Classic NES Series: Donkey Kong</c:v>
                </c:pt>
                <c:pt idx="2794">
                  <c:v>Harvest Moon: Animal Parade</c:v>
                </c:pt>
                <c:pt idx="2795">
                  <c:v>Split/Second</c:v>
                </c:pt>
                <c:pt idx="2796">
                  <c:v>Yoshi</c:v>
                </c:pt>
                <c:pt idx="2797">
                  <c:v>Mortal Kombat 4</c:v>
                </c:pt>
                <c:pt idx="2798">
                  <c:v>WWE SmackDown vs. Raw 2010</c:v>
                </c:pt>
                <c:pt idx="2799">
                  <c:v>Style Savvy: Trendsetters</c:v>
                </c:pt>
                <c:pt idx="2800">
                  <c:v>Croc 2</c:v>
                </c:pt>
                <c:pt idx="2801">
                  <c:v>Final Fantasy XIII-2</c:v>
                </c:pt>
                <c:pt idx="2802">
                  <c:v>Practise English!</c:v>
                </c:pt>
                <c:pt idx="2803">
                  <c:v>Oddworld: Munch's Oddysee</c:v>
                </c:pt>
                <c:pt idx="2804">
                  <c:v>Persona 4: Arena</c:v>
                </c:pt>
                <c:pt idx="2805">
                  <c:v>Berzerk</c:v>
                </c:pt>
                <c:pt idx="2806">
                  <c:v>Brink</c:v>
                </c:pt>
                <c:pt idx="2807">
                  <c:v>NHL 11</c:v>
                </c:pt>
                <c:pt idx="2808">
                  <c:v>NCAA Football 07</c:v>
                </c:pt>
                <c:pt idx="2809">
                  <c:v>Just Dance Wii</c:v>
                </c:pt>
                <c:pt idx="2810">
                  <c:v>Full Spectrum Warrior</c:v>
                </c:pt>
                <c:pt idx="2811">
                  <c:v>LEGO Marvel's Avengers</c:v>
                </c:pt>
                <c:pt idx="2812">
                  <c:v>Katamari Damacy</c:v>
                </c:pt>
                <c:pt idx="2813">
                  <c:v>Just Dance 2015</c:v>
                </c:pt>
                <c:pt idx="2814">
                  <c:v>Beyblade VForce: Ultimate Blader Jam</c:v>
                </c:pt>
                <c:pt idx="2815">
                  <c:v>LEGO Dimensions</c:v>
                </c:pt>
                <c:pt idx="2816">
                  <c:v>Naruto Shippuden: Ultimate Ninja Storm Generations</c:v>
                </c:pt>
                <c:pt idx="2817">
                  <c:v>Shaun Palmer's Pro Snowboarder</c:v>
                </c:pt>
                <c:pt idx="2818">
                  <c:v>James Bond 007: Agent Under Fire</c:v>
                </c:pt>
                <c:pt idx="2819">
                  <c:v>Harvest Moon DS: Island of Happiness</c:v>
                </c:pt>
                <c:pt idx="2820">
                  <c:v>Star Wars Episode III: Revenge of the Sith</c:v>
                </c:pt>
                <c:pt idx="2821">
                  <c:v>Ultimate Spider-Man</c:v>
                </c:pt>
                <c:pt idx="2822">
                  <c:v>Monopoly Streets</c:v>
                </c:pt>
                <c:pt idx="2823">
                  <c:v>Imagine: Interior Designer</c:v>
                </c:pt>
                <c:pt idx="2824">
                  <c:v>Ratchet &amp; Clank Collection</c:v>
                </c:pt>
                <c:pt idx="2825">
                  <c:v>SD Gundam G Generation</c:v>
                </c:pt>
                <c:pt idx="2826">
                  <c:v>Rabbids Go Home</c:v>
                </c:pt>
                <c:pt idx="2827">
                  <c:v>God Eater</c:v>
                </c:pt>
                <c:pt idx="2828">
                  <c:v>Area 51</c:v>
                </c:pt>
                <c:pt idx="2829">
                  <c:v>Total War: Rome II</c:v>
                </c:pt>
                <c:pt idx="2830">
                  <c:v>NBA Live 08</c:v>
                </c:pt>
                <c:pt idx="2831">
                  <c:v>Star Ocean: The Last Hope International</c:v>
                </c:pt>
                <c:pt idx="2832">
                  <c:v>Dead to Rights</c:v>
                </c:pt>
                <c:pt idx="2833">
                  <c:v>Indiana Jones and the Staff of Kings</c:v>
                </c:pt>
                <c:pt idx="2834">
                  <c:v>Tiger Woods PGA Tour 07</c:v>
                </c:pt>
                <c:pt idx="2835">
                  <c:v>My Little Pony: Pinkie Pie's Party</c:v>
                </c:pt>
                <c:pt idx="2836">
                  <c:v>Test Drive 6</c:v>
                </c:pt>
                <c:pt idx="2837">
                  <c:v>Major League Baseball 2K7</c:v>
                </c:pt>
                <c:pt idx="2838">
                  <c:v>Kouchuu Ouja Mushi King</c:v>
                </c:pt>
                <c:pt idx="2839">
                  <c:v>Persona Q: Shadow of the Labyrinth</c:v>
                </c:pt>
                <c:pt idx="2840">
                  <c:v>MLB 14: The Show</c:v>
                </c:pt>
                <c:pt idx="2841">
                  <c:v>X-Men: Mutant Academy 2</c:v>
                </c:pt>
                <c:pt idx="2842">
                  <c:v>Kirby: Canvas Curse</c:v>
                </c:pt>
                <c:pt idx="2843">
                  <c:v>Jampack Winter 2001</c:v>
                </c:pt>
                <c:pt idx="2844">
                  <c:v>Kangaroo</c:v>
                </c:pt>
                <c:pt idx="2845">
                  <c:v>Madden NFL 10</c:v>
                </c:pt>
                <c:pt idx="2846">
                  <c:v>MLB 09: The Show</c:v>
                </c:pt>
                <c:pt idx="2847">
                  <c:v>Borderlands: The Pre-Sequel</c:v>
                </c:pt>
                <c:pt idx="2848">
                  <c:v>Disney Infinity 3.0</c:v>
                </c:pt>
                <c:pt idx="2849">
                  <c:v>Madden NFL 11</c:v>
                </c:pt>
                <c:pt idx="2850">
                  <c:v>Super Monkey Ball Jr.</c:v>
                </c:pt>
                <c:pt idx="2851">
                  <c:v>The Witcher 3: Wild Hunt</c:v>
                </c:pt>
                <c:pt idx="2852">
                  <c:v>F1 2011</c:v>
                </c:pt>
                <c:pt idx="2853">
                  <c:v>Mobile Suit Gundam: Encounters in Space</c:v>
                </c:pt>
                <c:pt idx="2854">
                  <c:v>MLB 10: The Show</c:v>
                </c:pt>
                <c:pt idx="2855">
                  <c:v>MX vs. ATV Reflex</c:v>
                </c:pt>
                <c:pt idx="2856">
                  <c:v>Blur</c:v>
                </c:pt>
                <c:pt idx="2857">
                  <c:v>Avatar: The Game</c:v>
                </c:pt>
                <c:pt idx="2858">
                  <c:v>Fear Effect</c:v>
                </c:pt>
                <c:pt idx="2859">
                  <c:v>Battlefield: Bad Company 2</c:v>
                </c:pt>
                <c:pt idx="2860">
                  <c:v>DiRT 3</c:v>
                </c:pt>
                <c:pt idx="2861">
                  <c:v>The Lord of the Rings: The Two Towers</c:v>
                </c:pt>
                <c:pt idx="2862">
                  <c:v>Madden NFL 2003</c:v>
                </c:pt>
                <c:pt idx="2863">
                  <c:v>Skate</c:v>
                </c:pt>
                <c:pt idx="2864">
                  <c:v>iCarly</c:v>
                </c:pt>
                <c:pt idx="2865">
                  <c:v>XCOM: Enemy Unknown</c:v>
                </c:pt>
                <c:pt idx="2866">
                  <c:v>Ben 10: Protector of Earth</c:v>
                </c:pt>
                <c:pt idx="2867">
                  <c:v>Virtua Fighter 4: Evolution</c:v>
                </c:pt>
                <c:pt idx="2868">
                  <c:v>Crysis</c:v>
                </c:pt>
                <c:pt idx="2869">
                  <c:v>Resident Evil: Survivor</c:v>
                </c:pt>
                <c:pt idx="2870">
                  <c:v>The Sims 2: Castaway</c:v>
                </c:pt>
                <c:pt idx="2871">
                  <c:v>Super Trucks Racing</c:v>
                </c:pt>
                <c:pt idx="2872">
                  <c:v>Godzilla: Destroy All Monsters Melee</c:v>
                </c:pt>
                <c:pt idx="2873">
                  <c:v>Jeremy McGrath Supercross 2000</c:v>
                </c:pt>
                <c:pt idx="2874">
                  <c:v>Conker: Live And Reloaded</c:v>
                </c:pt>
                <c:pt idx="2875">
                  <c:v>Silent Hill 3</c:v>
                </c:pt>
                <c:pt idx="2876">
                  <c:v>Yu-Gi-Oh! The Falsebound Kingdom</c:v>
                </c:pt>
                <c:pt idx="2877">
                  <c:v>Spyro: Enter the Dragonfly</c:v>
                </c:pt>
                <c:pt idx="2878">
                  <c:v>Scooby-Doo 2: Monsters Unleashed</c:v>
                </c:pt>
                <c:pt idx="2879">
                  <c:v>Power Rangers: Dino Thunder</c:v>
                </c:pt>
                <c:pt idx="2880">
                  <c:v>Madden NFL 08</c:v>
                </c:pt>
                <c:pt idx="2881">
                  <c:v>Blast Corps</c:v>
                </c:pt>
                <c:pt idx="2882">
                  <c:v>LEGO Racers</c:v>
                </c:pt>
                <c:pt idx="2883">
                  <c:v>WWF Attitude</c:v>
                </c:pt>
                <c:pt idx="2884">
                  <c:v>Tactics Ogre: Let Us Cling Together</c:v>
                </c:pt>
                <c:pt idx="2885">
                  <c:v>Madden NFL 09</c:v>
                </c:pt>
                <c:pt idx="2886">
                  <c:v>WarioWare, Inc.: Mega Party Game$</c:v>
                </c:pt>
                <c:pt idx="2887">
                  <c:v>NBA Live 09</c:v>
                </c:pt>
                <c:pt idx="2888">
                  <c:v>Battle Arena Toshinden 2</c:v>
                </c:pt>
                <c:pt idx="2889">
                  <c:v>Dragon Ball: Xenoverse 2</c:v>
                </c:pt>
                <c:pt idx="2890">
                  <c:v>Dynasty Warriors 6</c:v>
                </c:pt>
                <c:pt idx="2891">
                  <c:v>Jeopardy!</c:v>
                </c:pt>
                <c:pt idx="2892">
                  <c:v>South Park</c:v>
                </c:pt>
                <c:pt idx="2893">
                  <c:v>NCAA Football 09</c:v>
                </c:pt>
                <c:pt idx="2894">
                  <c:v>Doom 3: Resurrection of Evil</c:v>
                </c:pt>
                <c:pt idx="2895">
                  <c:v>SSX</c:v>
                </c:pt>
                <c:pt idx="2896">
                  <c:v>Dragon Quest Swords: The Masked Queen and the Tower of Mirrors</c:v>
                </c:pt>
                <c:pt idx="2897">
                  <c:v>Two Worlds</c:v>
                </c:pt>
                <c:pt idx="2898">
                  <c:v>Tony Hawk's Underground</c:v>
                </c:pt>
                <c:pt idx="2899">
                  <c:v>Spider-Man 2</c:v>
                </c:pt>
                <c:pt idx="2900">
                  <c:v>Super Bomberman 3</c:v>
                </c:pt>
                <c:pt idx="2901">
                  <c:v>NCAA Football 08</c:v>
                </c:pt>
                <c:pt idx="2902">
                  <c:v>Command &amp; Conquer: Red Alert Retaliation</c:v>
                </c:pt>
                <c:pt idx="2903">
                  <c:v>Skylanders: Trap Team</c:v>
                </c:pt>
                <c:pt idx="2904">
                  <c:v>Star Wars: Obi-Wan</c:v>
                </c:pt>
                <c:pt idx="2905">
                  <c:v>Ace Attorney Investigations: Miles Edgeworth</c:v>
                </c:pt>
                <c:pt idx="2906">
                  <c:v>Kill.Switch</c:v>
                </c:pt>
                <c:pt idx="2907">
                  <c:v>Catherine</c:v>
                </c:pt>
                <c:pt idx="2908">
                  <c:v>Madden NFL 2005</c:v>
                </c:pt>
                <c:pt idx="2909">
                  <c:v>F-14 Tomcat</c:v>
                </c:pt>
                <c:pt idx="2910">
                  <c:v>SplashDown</c:v>
                </c:pt>
                <c:pt idx="2911">
                  <c:v>NCAA Football 98</c:v>
                </c:pt>
                <c:pt idx="2912">
                  <c:v>Jade Empire</c:v>
                </c:pt>
                <c:pt idx="2913">
                  <c:v>Infinite Undiscovery</c:v>
                </c:pt>
                <c:pt idx="2914">
                  <c:v>FIFA Soccer 11</c:v>
                </c:pt>
                <c:pt idx="2915">
                  <c:v>Chocobo's Dungeon 2</c:v>
                </c:pt>
                <c:pt idx="2916">
                  <c:v>Call of Duty: Ghosts</c:v>
                </c:pt>
                <c:pt idx="2917">
                  <c:v>Lego Star Wars: The Force Awakens</c:v>
                </c:pt>
                <c:pt idx="2918">
                  <c:v>NHL 12</c:v>
                </c:pt>
                <c:pt idx="2919">
                  <c:v>Advance Wars</c:v>
                </c:pt>
                <c:pt idx="2920">
                  <c:v>NASCAR 2001</c:v>
                </c:pt>
                <c:pt idx="2921">
                  <c:v>NCAA Football 2001</c:v>
                </c:pt>
                <c:pt idx="2922">
                  <c:v>WWE SmackDown vs. Raw 2011</c:v>
                </c:pt>
                <c:pt idx="2923">
                  <c:v>Mafia</c:v>
                </c:pt>
                <c:pt idx="2924">
                  <c:v>Hannah Montana: The Movie</c:v>
                </c:pt>
                <c:pt idx="2925">
                  <c:v>Ape Escape: On the Loose</c:v>
                </c:pt>
                <c:pt idx="2926">
                  <c:v>Mobile Suit Gundam: Journey to Jaburo</c:v>
                </c:pt>
                <c:pt idx="2927">
                  <c:v>MLB 08: The Show</c:v>
                </c:pt>
                <c:pt idx="2928">
                  <c:v>TimeSplitters 2</c:v>
                </c:pt>
                <c:pt idx="2929">
                  <c:v>Omerta: City of Gangsters</c:v>
                </c:pt>
                <c:pt idx="2930">
                  <c:v>Driver: San Francisco</c:v>
                </c:pt>
                <c:pt idx="2931">
                  <c:v>Classic NES Series: Zelda II: The Adventure of Link</c:v>
                </c:pt>
                <c:pt idx="2932">
                  <c:v>Fire Emblem: Monsh? no Nazo</c:v>
                </c:pt>
                <c:pt idx="2933">
                  <c:v>Disney's Chicken Little</c:v>
                </c:pt>
                <c:pt idx="2934">
                  <c:v>James Bond 007: Blood Stone</c:v>
                </c:pt>
                <c:pt idx="2935">
                  <c:v>King Kong</c:v>
                </c:pt>
                <c:pt idx="2936">
                  <c:v>Minecraft: Story Mode</c:v>
                </c:pt>
                <c:pt idx="2937">
                  <c:v>Moto Racer 2</c:v>
                </c:pt>
                <c:pt idx="2938">
                  <c:v>Metal Gear Solid: Portable Ops Plus</c:v>
                </c:pt>
                <c:pt idx="2939">
                  <c:v>LEGO Rock Band</c:v>
                </c:pt>
                <c:pt idx="2940">
                  <c:v>Monster Hunter Tri</c:v>
                </c:pt>
                <c:pt idx="2941">
                  <c:v>Halo 2 Multiplayer Map Pack</c:v>
                </c:pt>
                <c:pt idx="2942">
                  <c:v>Mortal Kombat: Shaolin Monks</c:v>
                </c:pt>
                <c:pt idx="2943">
                  <c:v>Transformers: Revenge of the Fallen (XBox 360, PS3, &amp; PC Versions)</c:v>
                </c:pt>
                <c:pt idx="2944">
                  <c:v>Minecraft: Story Mode</c:v>
                </c:pt>
                <c:pt idx="2945">
                  <c:v>FIFA Soccer 13</c:v>
                </c:pt>
                <c:pt idx="2946">
                  <c:v>The LEGO Movie Videogame</c:v>
                </c:pt>
                <c:pt idx="2947">
                  <c:v>MotionSports</c:v>
                </c:pt>
                <c:pt idx="2948">
                  <c:v>MX vs. ATV Unleashed: On the Edge</c:v>
                </c:pt>
                <c:pt idx="2949">
                  <c:v>Mario Pinball Land</c:v>
                </c:pt>
                <c:pt idx="2950">
                  <c:v>Mappy</c:v>
                </c:pt>
                <c:pt idx="2951">
                  <c:v>J-League Soccer: Prime Goal</c:v>
                </c:pt>
                <c:pt idx="2952">
                  <c:v>Dragon Ball Z: Budokai</c:v>
                </c:pt>
                <c:pt idx="2953">
                  <c:v>NFL Xtreme</c:v>
                </c:pt>
                <c:pt idx="2954">
                  <c:v>Need for Speed (2015)</c:v>
                </c:pt>
                <c:pt idx="2955">
                  <c:v>Plants vs. Zombies: Garden Warfare</c:v>
                </c:pt>
                <c:pt idx="2956">
                  <c:v>Need for Speed Rivals</c:v>
                </c:pt>
                <c:pt idx="2957">
                  <c:v>The Sims 2: Apartment Pets</c:v>
                </c:pt>
                <c:pt idx="2958">
                  <c:v>Harry Potter and the Chamber of Secrets</c:v>
                </c:pt>
                <c:pt idx="2959">
                  <c:v>Prince of Persia: The Forgotten Sands</c:v>
                </c:pt>
                <c:pt idx="2960">
                  <c:v>X-Men Origins: Wolverine - Uncaged Edition</c:v>
                </c:pt>
                <c:pt idx="2961">
                  <c:v>The Lord of the Rings: The Return of the King</c:v>
                </c:pt>
                <c:pt idx="2962">
                  <c:v>The Sims: Medieval</c:v>
                </c:pt>
                <c:pt idx="2963">
                  <c:v>LEGO Batman 2: DC Super Heroes</c:v>
                </c:pt>
                <c:pt idx="2964">
                  <c:v>Top Spin 4</c:v>
                </c:pt>
                <c:pt idx="2965">
                  <c:v>Shrek the Third</c:v>
                </c:pt>
                <c:pt idx="2966">
                  <c:v>Baldur's Gate: Dark Alliance II</c:v>
                </c:pt>
                <c:pt idx="2967">
                  <c:v>Shark Tale</c:v>
                </c:pt>
                <c:pt idx="2968">
                  <c:v>IL-2 Sturmovik: Birds of Prey</c:v>
                </c:pt>
                <c:pt idx="2969">
                  <c:v>Test Drive Unlimited 2</c:v>
                </c:pt>
                <c:pt idx="2970">
                  <c:v>Star Wars: Masters of Teras Kasi</c:v>
                </c:pt>
                <c:pt idx="2971">
                  <c:v>World of Zoo</c:v>
                </c:pt>
                <c:pt idx="2972">
                  <c:v>NBA Street Vol. 2</c:v>
                </c:pt>
                <c:pt idx="2973">
                  <c:v>Minecraft</c:v>
                </c:pt>
                <c:pt idx="2974">
                  <c:v>MX vs. ATV Untamed</c:v>
                </c:pt>
                <c:pt idx="2975">
                  <c:v>The Last Remnant</c:v>
                </c:pt>
                <c:pt idx="2976">
                  <c:v>NCAA Football 2005</c:v>
                </c:pt>
                <c:pt idx="2977">
                  <c:v>Mortal Kombat Mythologies: Sub-Zero</c:v>
                </c:pt>
                <c:pt idx="2978">
                  <c:v>The Sly Collection</c:v>
                </c:pt>
                <c:pt idx="2979">
                  <c:v>Naruto: Clash of Ninja</c:v>
                </c:pt>
                <c:pt idx="2980">
                  <c:v>Sniper Elite 3</c:v>
                </c:pt>
                <c:pt idx="2981">
                  <c:v>Prince of Persia: The Two Thrones</c:v>
                </c:pt>
                <c:pt idx="2982">
                  <c:v>Hot Shots Golf: Open Tee 2</c:v>
                </c:pt>
                <c:pt idx="2983">
                  <c:v>Mercenaries: Playground of Destruction</c:v>
                </c:pt>
                <c:pt idx="2984">
                  <c:v>Bushido Blade 2</c:v>
                </c:pt>
                <c:pt idx="2985">
                  <c:v>Suikoden II</c:v>
                </c:pt>
                <c:pt idx="2986">
                  <c:v>Iron Man</c:v>
                </c:pt>
                <c:pt idx="2987">
                  <c:v>FIFA Soccer 06</c:v>
                </c:pt>
                <c:pt idx="2988">
                  <c:v>Fight Night 2004</c:v>
                </c:pt>
                <c:pt idx="2989">
                  <c:v>Tourist Trophy: The Real Riding Simulator</c:v>
                </c:pt>
                <c:pt idx="2990">
                  <c:v>.hack//Mutation Part 2</c:v>
                </c:pt>
                <c:pt idx="2991">
                  <c:v>Wolfenstein: The New Order</c:v>
                </c:pt>
                <c:pt idx="2992">
                  <c:v>Cars: Mater-National Championship</c:v>
                </c:pt>
                <c:pt idx="2993">
                  <c:v>LEGO Harry Potter: Years 1-4</c:v>
                </c:pt>
                <c:pt idx="2994">
                  <c:v>Midway Arcade Treasures 2</c:v>
                </c:pt>
                <c:pt idx="2995">
                  <c:v>Kirby's Dream Collection: Special Edition</c:v>
                </c:pt>
                <c:pt idx="2996">
                  <c:v>Return to Castle Wolfenstein: Tides of War</c:v>
                </c:pt>
                <c:pt idx="2997">
                  <c:v>RIFT</c:v>
                </c:pt>
                <c:pt idx="2998">
                  <c:v>Spider-Man 3</c:v>
                </c:pt>
                <c:pt idx="2999">
                  <c:v>Street Sk8er</c:v>
                </c:pt>
                <c:pt idx="3000">
                  <c:v>Mass Effect</c:v>
                </c:pt>
                <c:pt idx="3001">
                  <c:v>Contra: Legacy of War</c:v>
                </c:pt>
                <c:pt idx="3002">
                  <c:v>Fight Night Round 2004</c:v>
                </c:pt>
                <c:pt idx="3003">
                  <c:v>Book of Spells</c:v>
                </c:pt>
                <c:pt idx="3004">
                  <c:v>Zaidan Houjin Nippon Kanji Nouryoko Kentei Kyoukai Kounin: KanKen DS</c:v>
                </c:pt>
                <c:pt idx="3005">
                  <c:v>Spice World</c:v>
                </c:pt>
                <c:pt idx="3006">
                  <c:v>The Evil Within</c:v>
                </c:pt>
                <c:pt idx="3007">
                  <c:v>Armored Core 3</c:v>
                </c:pt>
                <c:pt idx="3008">
                  <c:v>Star Wars: Republic Commando</c:v>
                </c:pt>
                <c:pt idx="3009">
                  <c:v>Taiko no Tatsujin Wii</c:v>
                </c:pt>
                <c:pt idx="3010">
                  <c:v>London 2012: The Official Video Game of the Olympic Games</c:v>
                </c:pt>
                <c:pt idx="3011">
                  <c:v>The LEGO Movie Videogame</c:v>
                </c:pt>
                <c:pt idx="3012">
                  <c:v>Turok</c:v>
                </c:pt>
                <c:pt idx="3013">
                  <c:v>Wild ARMs 2</c:v>
                </c:pt>
                <c:pt idx="3014">
                  <c:v>Terraria</c:v>
                </c:pt>
                <c:pt idx="3015">
                  <c:v>Red Steel</c:v>
                </c:pt>
                <c:pt idx="3016">
                  <c:v>Summer Sports: Paradise Island (Others sales)</c:v>
                </c:pt>
                <c:pt idx="3017">
                  <c:v>Need for Speed: Shift 2 Unleashed</c:v>
                </c:pt>
                <c:pt idx="3018">
                  <c:v>The Fairly Odd Parents: Breakin Da Rules</c:v>
                </c:pt>
                <c:pt idx="3019">
                  <c:v>Virtua Tennis: World Tour (US &amp; Others sales)</c:v>
                </c:pt>
                <c:pt idx="3020">
                  <c:v>Unreal Tournament III</c:v>
                </c:pt>
                <c:pt idx="3021">
                  <c:v>Adventures of Tron</c:v>
                </c:pt>
                <c:pt idx="3022">
                  <c:v>Fossil Fighters: Champions</c:v>
                </c:pt>
                <c:pt idx="3023">
                  <c:v>The Sims 3</c:v>
                </c:pt>
                <c:pt idx="3024">
                  <c:v>The Chronicles of Narnia: The Lion, The Witch and The Wardrobe</c:v>
                </c:pt>
                <c:pt idx="3025">
                  <c:v>Disney Tangled</c:v>
                </c:pt>
                <c:pt idx="3026">
                  <c:v>Command &amp; Conquer: Red Alert 3</c:v>
                </c:pt>
                <c:pt idx="3027">
                  <c:v>Zaidan Houjin Nippon Kanji Nouryoku Kentei Kyoukai Koushiki Soft: 200 Mannin no KanKen: Tokoton Kanji Nou</c:v>
                </c:pt>
                <c:pt idx="3028">
                  <c:v>Pro Pinball: Big Race USA</c:v>
                </c:pt>
                <c:pt idx="3029">
                  <c:v>NFL Street</c:v>
                </c:pt>
                <c:pt idx="3030">
                  <c:v>Final Fantasy Crystal Chronicles: Ring of Fates</c:v>
                </c:pt>
                <c:pt idx="3031">
                  <c:v>Bakugan: Battle Brawlers</c:v>
                </c:pt>
                <c:pt idx="3032">
                  <c:v>Blazing Angels: Squadrons of WWII</c:v>
                </c:pt>
                <c:pt idx="3033">
                  <c:v>WWE SmackDown vs. RAW 2007</c:v>
                </c:pt>
                <c:pt idx="3034">
                  <c:v>Skylanders: Trap Team</c:v>
                </c:pt>
                <c:pt idx="3035">
                  <c:v>F1 2015</c:v>
                </c:pt>
                <c:pt idx="3036">
                  <c:v>Tony Hawk's Proving Ground</c:v>
                </c:pt>
                <c:pt idx="3037">
                  <c:v>The Darkness</c:v>
                </c:pt>
                <c:pt idx="3038">
                  <c:v>Country Dance</c:v>
                </c:pt>
                <c:pt idx="3039">
                  <c:v>MLB 2004</c:v>
                </c:pt>
                <c:pt idx="3040">
                  <c:v>Naruto Shippuden: Ultimate Ninja 4</c:v>
                </c:pt>
                <c:pt idx="3041">
                  <c:v>The Sims 3: High-End Loft Stuff</c:v>
                </c:pt>
                <c:pt idx="3042">
                  <c:v>Tiger Woods PGA Tour 2000</c:v>
                </c:pt>
                <c:pt idx="3043">
                  <c:v>Darkstone</c:v>
                </c:pt>
                <c:pt idx="3044">
                  <c:v>NCAA March Madness 2003</c:v>
                </c:pt>
                <c:pt idx="3045">
                  <c:v>Diablo III</c:v>
                </c:pt>
                <c:pt idx="3046">
                  <c:v>Finding Nemo</c:v>
                </c:pt>
                <c:pt idx="3047">
                  <c:v>Thrillville</c:v>
                </c:pt>
                <c:pt idx="3048">
                  <c:v>Lalaloopsy</c:v>
                </c:pt>
                <c:pt idx="3049">
                  <c:v>Jikkyou World Soccer 2000 Final Edition</c:v>
                </c:pt>
                <c:pt idx="3050">
                  <c:v>Madagascar</c:v>
                </c:pt>
                <c:pt idx="3051">
                  <c:v>Castlevania: Lords of Shadow</c:v>
                </c:pt>
                <c:pt idx="3052">
                  <c:v>Hidden Objects: Mystery Stories</c:v>
                </c:pt>
                <c:pt idx="3053">
                  <c:v>NHL 10</c:v>
                </c:pt>
                <c:pt idx="3054">
                  <c:v>100 Classic Books</c:v>
                </c:pt>
                <c:pt idx="3055">
                  <c:v>Puzzler Brain Games</c:v>
                </c:pt>
                <c:pt idx="3056">
                  <c:v>TV Show King Party</c:v>
                </c:pt>
                <c:pt idx="3057">
                  <c:v>Dragon Quest Monsters: Caravan Heart</c:v>
                </c:pt>
                <c:pt idx="3058">
                  <c:v>Strawberry Shortcake: Summertime Adventure</c:v>
                </c:pt>
                <c:pt idx="3059">
                  <c:v>Street Fighter Anniversary Collection</c:v>
                </c:pt>
                <c:pt idx="3060">
                  <c:v>Legend of Legaia</c:v>
                </c:pt>
                <c:pt idx="3061">
                  <c:v>NHL 13</c:v>
                </c:pt>
                <c:pt idx="3062">
                  <c:v>Napoleon: Total War</c:v>
                </c:pt>
                <c:pt idx="3063">
                  <c:v>Metro: Last Light</c:v>
                </c:pt>
                <c:pt idx="3064">
                  <c:v>Madden NFL 10</c:v>
                </c:pt>
                <c:pt idx="3065">
                  <c:v>Rayman Legends</c:v>
                </c:pt>
                <c:pt idx="3066">
                  <c:v>The Sims: Bustin' Out</c:v>
                </c:pt>
                <c:pt idx="3067">
                  <c:v>BioShock Infinite</c:v>
                </c:pt>
                <c:pt idx="3068">
                  <c:v>Keystone Kapers</c:v>
                </c:pt>
                <c:pt idx="3069">
                  <c:v>Ratatouille</c:v>
                </c:pt>
                <c:pt idx="3070">
                  <c:v>Lollipop Chainsaw</c:v>
                </c:pt>
                <c:pt idx="3071">
                  <c:v>Tom Clancy's EndWar</c:v>
                </c:pt>
                <c:pt idx="3072">
                  <c:v>Shrek: Hassle at the Castle</c:v>
                </c:pt>
                <c:pt idx="3073">
                  <c:v>Suikoden IV</c:v>
                </c:pt>
                <c:pt idx="3074">
                  <c:v>Gods Eater Burst</c:v>
                </c:pt>
                <c:pt idx="3075">
                  <c:v>Fist of the North Star: Ken's Rage</c:v>
                </c:pt>
                <c:pt idx="3076">
                  <c:v>Plants vs. Zombies: Garden Warfare</c:v>
                </c:pt>
                <c:pt idx="3077">
                  <c:v>Disney's Kim Possible 2: Drakken's Demise</c:v>
                </c:pt>
                <c:pt idx="3078">
                  <c:v>One Piece: Pirate Warriors 2</c:v>
                </c:pt>
                <c:pt idx="3079">
                  <c:v>Um Jammer Lammy</c:v>
                </c:pt>
                <c:pt idx="3080">
                  <c:v>Brothers In Arms: Road to Hill 30</c:v>
                </c:pt>
                <c:pt idx="3081">
                  <c:v>LEGO Harry Potter: Years 5-7</c:v>
                </c:pt>
                <c:pt idx="3082">
                  <c:v>Taiko no Tatsujin DS: Touch de Dokodon!</c:v>
                </c:pt>
                <c:pt idx="3083">
                  <c:v>Animaniacs Ten Pin Alley</c:v>
                </c:pt>
                <c:pt idx="3084">
                  <c:v>LEGO Jurassic World</c:v>
                </c:pt>
                <c:pt idx="3085">
                  <c:v>Kung Fu Panda</c:v>
                </c:pt>
                <c:pt idx="3086">
                  <c:v>Freedom Wars</c:v>
                </c:pt>
                <c:pt idx="3087">
                  <c:v>Rocksmith 2014</c:v>
                </c:pt>
                <c:pt idx="3088">
                  <c:v>Club Penguin: Elite Penguin Force - Herbert's Revenge</c:v>
                </c:pt>
                <c:pt idx="3089">
                  <c:v>Ratchet &amp; Clank: Into the Nexus</c:v>
                </c:pt>
                <c:pt idx="3090">
                  <c:v>Shaun White Snowboarding</c:v>
                </c:pt>
                <c:pt idx="3091">
                  <c:v>Radiata Stories</c:v>
                </c:pt>
                <c:pt idx="3092">
                  <c:v>The Biggest Loser: Challenge</c:v>
                </c:pt>
                <c:pt idx="3093">
                  <c:v>Peppa Pig: Fun and Games</c:v>
                </c:pt>
                <c:pt idx="3094">
                  <c:v>F-Zero GX</c:v>
                </c:pt>
                <c:pt idx="3095">
                  <c:v>Disney's Chicken Little</c:v>
                </c:pt>
                <c:pt idx="3096">
                  <c:v>Scene It? Box Office Smash</c:v>
                </c:pt>
                <c:pt idx="3097">
                  <c:v>Yoshi Topsy-Turvy</c:v>
                </c:pt>
                <c:pt idx="3098">
                  <c:v>Monster Jam: Maximum Destruction</c:v>
                </c:pt>
                <c:pt idx="3099">
                  <c:v>Cartoon Network Block Party / Cartoon Network Speedway Double Pack</c:v>
                </c:pt>
                <c:pt idx="3100">
                  <c:v>Tiger Woods PGA Tour 09</c:v>
                </c:pt>
                <c:pt idx="3101">
                  <c:v>World of Dragon Warrior - Torneko: The Last Hope</c:v>
                </c:pt>
                <c:pt idx="3102">
                  <c:v>Mortal Kombat</c:v>
                </c:pt>
                <c:pt idx="3103">
                  <c:v>Transformers: The Game (XBox 360, PS2, PS3, Wii &amp; PC Versions)</c:v>
                </c:pt>
                <c:pt idx="3104">
                  <c:v>Tiger Woods PGA Tour 09</c:v>
                </c:pt>
                <c:pt idx="3105">
                  <c:v>Advance Wars 2: Black Hole Rising</c:v>
                </c:pt>
                <c:pt idx="3106">
                  <c:v>Wario: Master of Disguise</c:v>
                </c:pt>
                <c:pt idx="3107">
                  <c:v>Centipede</c:v>
                </c:pt>
                <c:pt idx="3108">
                  <c:v>The Last Story</c:v>
                </c:pt>
                <c:pt idx="3109">
                  <c:v>Drakengard</c:v>
                </c:pt>
                <c:pt idx="3110">
                  <c:v>SingStar Pop Hits</c:v>
                </c:pt>
                <c:pt idx="3111">
                  <c:v>Kung-Fu Master</c:v>
                </c:pt>
                <c:pt idx="3112">
                  <c:v>Champions: Return to Arms</c:v>
                </c:pt>
                <c:pt idx="3113">
                  <c:v>Harry Potter and the Goblet of Fire</c:v>
                </c:pt>
                <c:pt idx="3114">
                  <c:v>Toy Story 3: The Video Game</c:v>
                </c:pt>
                <c:pt idx="3115">
                  <c:v>SingStar R&amp;B</c:v>
                </c:pt>
                <c:pt idx="3116">
                  <c:v>Mary-Kate and Ashley: Magical Mystery Mall</c:v>
                </c:pt>
                <c:pt idx="3117">
                  <c:v>MX vs. ATV Untamed</c:v>
                </c:pt>
                <c:pt idx="3118">
                  <c:v>Disney Infinity 2.0: Marvel Super Heroes</c:v>
                </c:pt>
                <c:pt idx="3119">
                  <c:v>Tiger Woods PGA Tour 10</c:v>
                </c:pt>
                <c:pt idx="3120">
                  <c:v>007: Quantum of Solace</c:v>
                </c:pt>
                <c:pt idx="3121">
                  <c:v>Super Robot Taisen Impact</c:v>
                </c:pt>
                <c:pt idx="3122">
                  <c:v>Wall-E</c:v>
                </c:pt>
                <c:pt idx="3123">
                  <c:v>Farming Simulator 17</c:v>
                </c:pt>
                <c:pt idx="3124">
                  <c:v>Crafting Mama</c:v>
                </c:pt>
                <c:pt idx="3125">
                  <c:v>Meccha! Taiko no Tatsujin Master DS: 7-tsu no Shima no Daibouken</c:v>
                </c:pt>
                <c:pt idx="3126">
                  <c:v>God of War III</c:v>
                </c:pt>
                <c:pt idx="3127">
                  <c:v>Borderlands 2</c:v>
                </c:pt>
                <c:pt idx="3128">
                  <c:v>Harry Potter and the Half-Blood Prince</c:v>
                </c:pt>
                <c:pt idx="3129">
                  <c:v>Crash Bandicoot Purple: Ripto's Rampage</c:v>
                </c:pt>
                <c:pt idx="3130">
                  <c:v>Assassin's Creed IV: Black Flag</c:v>
                </c:pt>
                <c:pt idx="3131">
                  <c:v>Need For Speed: Undercover</c:v>
                </c:pt>
                <c:pt idx="3132">
                  <c:v>Spyro: A Hero's Tail</c:v>
                </c:pt>
                <c:pt idx="3133">
                  <c:v>Crash: Twinsanity</c:v>
                </c:pt>
                <c:pt idx="3134">
                  <c:v>The LEGO Movie Videogame</c:v>
                </c:pt>
                <c:pt idx="3135">
                  <c:v>Max Payne 2: The Fall of Max Payne</c:v>
                </c:pt>
                <c:pt idx="3136">
                  <c:v>Metal Gear Solid V: The Phantom Pain</c:v>
                </c:pt>
                <c:pt idx="3137">
                  <c:v>Drawn to Life: The Next Chapter</c:v>
                </c:pt>
                <c:pt idx="3138">
                  <c:v>GoldenEye: Rogue Agent</c:v>
                </c:pt>
                <c:pt idx="3139">
                  <c:v>WWE 2K15</c:v>
                </c:pt>
                <c:pt idx="3140">
                  <c:v>Paws &amp; Claws: Pet Vet</c:v>
                </c:pt>
                <c:pt idx="3141">
                  <c:v>Star Ocean: First Departure</c:v>
                </c:pt>
                <c:pt idx="3142">
                  <c:v>James Bond 007: Everything or Nothing</c:v>
                </c:pt>
                <c:pt idx="3143">
                  <c:v>X2: Wolverine's Revenge</c:v>
                </c:pt>
                <c:pt idx="3144">
                  <c:v>NBA Live 06</c:v>
                </c:pt>
                <c:pt idx="3145">
                  <c:v>Tom Clancy's Rainbow Six</c:v>
                </c:pt>
                <c:pt idx="3146">
                  <c:v>Castlevania</c:v>
                </c:pt>
                <c:pt idx="3147">
                  <c:v>Rayman 2: The Great Escape</c:v>
                </c:pt>
                <c:pt idx="3148">
                  <c:v>Nicktoons Collection: Game Boy Advance Video Volume 1</c:v>
                </c:pt>
                <c:pt idx="3149">
                  <c:v>Rayman 3D</c:v>
                </c:pt>
                <c:pt idx="3150">
                  <c:v>Football Manager 2014</c:v>
                </c:pt>
                <c:pt idx="3151">
                  <c:v>New Play Control! Pikmin</c:v>
                </c:pt>
                <c:pt idx="3152">
                  <c:v>TimeSplitters 2</c:v>
                </c:pt>
                <c:pt idx="3153">
                  <c:v>Onimusha: Dawn of Dreams</c:v>
                </c:pt>
                <c:pt idx="3154">
                  <c:v>Sengoku Basara: Samurai Heroes</c:v>
                </c:pt>
                <c:pt idx="3155">
                  <c:v>Stuntman: Ignition</c:v>
                </c:pt>
                <c:pt idx="3156">
                  <c:v>Real Heroes: Firefighter</c:v>
                </c:pt>
                <c:pt idx="3157">
                  <c:v>Dishonored 2</c:v>
                </c:pt>
                <c:pt idx="3158">
                  <c:v>Up</c:v>
                </c:pt>
                <c:pt idx="3159">
                  <c:v>SpongeBob SquarePants: Game Boy Advance Video Volume 1</c:v>
                </c:pt>
                <c:pt idx="3160">
                  <c:v>Konami Collector's Series: Arcade Advanced</c:v>
                </c:pt>
                <c:pt idx="3161">
                  <c:v>The Crew</c:v>
                </c:pt>
                <c:pt idx="3162">
                  <c:v>Dragon Ball: Raging Blast 2</c:v>
                </c:pt>
                <c:pt idx="3163">
                  <c:v>Jampack Volume 13 (RP-T)</c:v>
                </c:pt>
                <c:pt idx="3164">
                  <c:v>Madden NFL 2001</c:v>
                </c:pt>
                <c:pt idx="3165">
                  <c:v>Cruis'n World</c:v>
                </c:pt>
                <c:pt idx="3166">
                  <c:v>NHL 13</c:v>
                </c:pt>
                <c:pt idx="3167">
                  <c:v>Dead or Alive 5</c:v>
                </c:pt>
                <c:pt idx="3168">
                  <c:v>Evolve</c:v>
                </c:pt>
                <c:pt idx="3169">
                  <c:v>Lemony Snicket's A Series of Unfortunate Events</c:v>
                </c:pt>
                <c:pt idx="3170">
                  <c:v>Lost Planet: Extreme Condition</c:v>
                </c:pt>
                <c:pt idx="3171">
                  <c:v>X-Men Legends II: Rise of Apocalypse</c:v>
                </c:pt>
                <c:pt idx="3172">
                  <c:v>Nightmare Creatures</c:v>
                </c:pt>
                <c:pt idx="3173">
                  <c:v>LittleBigPlanet 3</c:v>
                </c:pt>
                <c:pt idx="3174">
                  <c:v>SingStar Queen</c:v>
                </c:pt>
                <c:pt idx="3175">
                  <c:v>LEGO Star Wars II: The Original Trilogy</c:v>
                </c:pt>
                <c:pt idx="3176">
                  <c:v>Disney Sing It: Party Hits</c:v>
                </c:pt>
                <c:pt idx="3177">
                  <c:v>Dragon Quest Monsters Joker 3</c:v>
                </c:pt>
                <c:pt idx="3178">
                  <c:v>Rock Band 3</c:v>
                </c:pt>
                <c:pt idx="3179">
                  <c:v>Dragon Age II</c:v>
                </c:pt>
                <c:pt idx="3180">
                  <c:v>Tony Hawk's Pro Skater 2x</c:v>
                </c:pt>
                <c:pt idx="3181">
                  <c:v>NBA Live 08</c:v>
                </c:pt>
                <c:pt idx="3182">
                  <c:v>Sim Theme Park</c:v>
                </c:pt>
                <c:pt idx="3183">
                  <c:v>FIFA Soccer 2003</c:v>
                </c:pt>
                <c:pt idx="3184">
                  <c:v>Taiko no Tatsujin: Chibi Dragon to Fushigi na Orb</c:v>
                </c:pt>
                <c:pt idx="3185">
                  <c:v>The Lord of the Rings: Conquest</c:v>
                </c:pt>
                <c:pt idx="3186">
                  <c:v>Far Cry 4</c:v>
                </c:pt>
                <c:pt idx="3187">
                  <c:v>Monster Hunter 2</c:v>
                </c:pt>
                <c:pt idx="3188">
                  <c:v>NASCAR 06: Total Team Control</c:v>
                </c:pt>
                <c:pt idx="3189">
                  <c:v>Dogz</c:v>
                </c:pt>
                <c:pt idx="3190">
                  <c:v>A Bug's Life</c:v>
                </c:pt>
                <c:pt idx="3191">
                  <c:v>Super Castlevania IV</c:v>
                </c:pt>
                <c:pt idx="3192">
                  <c:v>Iron Man</c:v>
                </c:pt>
                <c:pt idx="3193">
                  <c:v>White Knight Chronicles II</c:v>
                </c:pt>
                <c:pt idx="3194">
                  <c:v>Mobile Suit Z Gundam: AEUG vs. Titans</c:v>
                </c:pt>
                <c:pt idx="3195">
                  <c:v>Juiced 2: Hot Import Nights</c:v>
                </c:pt>
                <c:pt idx="3196">
                  <c:v>Wolfenstein</c:v>
                </c:pt>
                <c:pt idx="3197">
                  <c:v>The Walking Dead: Survival Instinct</c:v>
                </c:pt>
                <c:pt idx="3198">
                  <c:v>The Sims 3: Generations</c:v>
                </c:pt>
                <c:pt idx="3199">
                  <c:v>Ape Escape 2</c:v>
                </c:pt>
                <c:pt idx="3200">
                  <c:v>Rocksmith 2014</c:v>
                </c:pt>
                <c:pt idx="3201">
                  <c:v>X-Man</c:v>
                </c:pt>
                <c:pt idx="3202">
                  <c:v>Sega Rally Revo</c:v>
                </c:pt>
                <c:pt idx="3203">
                  <c:v>Shin Megami Tensei: Persona 3 FES</c:v>
                </c:pt>
                <c:pt idx="3204">
                  <c:v>FIFA Soccer 2002</c:v>
                </c:pt>
                <c:pt idx="3205">
                  <c:v>Angry Birds Trilogy</c:v>
                </c:pt>
                <c:pt idx="3206">
                  <c:v>Final Fantasy VII International</c:v>
                </c:pt>
                <c:pt idx="3207">
                  <c:v>Condemned 2: Bloodshot</c:v>
                </c:pt>
                <c:pt idx="3208">
                  <c:v>Okami</c:v>
                </c:pt>
                <c:pt idx="3209">
                  <c:v>Shin Megami Tensei: Persona 3 Portable</c:v>
                </c:pt>
                <c:pt idx="3210">
                  <c:v>Crash of the Titans</c:v>
                </c:pt>
                <c:pt idx="3211">
                  <c:v>NHL 2001</c:v>
                </c:pt>
                <c:pt idx="3212">
                  <c:v>Crysis 3</c:v>
                </c:pt>
                <c:pt idx="3213">
                  <c:v>Buzz Lightyear of Star Command</c:v>
                </c:pt>
                <c:pt idx="3214">
                  <c:v>NHL 16</c:v>
                </c:pt>
                <c:pt idx="3215">
                  <c:v>Namco Museum</c:v>
                </c:pt>
                <c:pt idx="3216">
                  <c:v>Transformers: Revenge of the Fallen (XBox 360, PS3, &amp; PC Versions)</c:v>
                </c:pt>
                <c:pt idx="3217">
                  <c:v>Cabela's Big Game Hunter (2008)</c:v>
                </c:pt>
                <c:pt idx="3218">
                  <c:v>Tony Hawk's Project 8</c:v>
                </c:pt>
                <c:pt idx="3219">
                  <c:v>Ghostbusters: The Video Game</c:v>
                </c:pt>
                <c:pt idx="3220">
                  <c:v>XCOM: Enemy Unknown</c:v>
                </c:pt>
                <c:pt idx="3221">
                  <c:v>Nobunaga no Yabou: Haouden</c:v>
                </c:pt>
                <c:pt idx="3222">
                  <c:v>Virtua Cop</c:v>
                </c:pt>
                <c:pt idx="3223">
                  <c:v>Metal Gear Solid 2: Substance</c:v>
                </c:pt>
                <c:pt idx="3224">
                  <c:v>Tony Hawk's American Wasteland</c:v>
                </c:pt>
                <c:pt idx="3225">
                  <c:v>WWF in Your House</c:v>
                </c:pt>
                <c:pt idx="3226">
                  <c:v>Wild ARMs 3</c:v>
                </c:pt>
                <c:pt idx="3227">
                  <c:v>NBA ShootOut '97</c:v>
                </c:pt>
                <c:pt idx="3228">
                  <c:v>Family Feud: 2010 Edition</c:v>
                </c:pt>
                <c:pt idx="3229">
                  <c:v>Madden NFL 07</c:v>
                </c:pt>
                <c:pt idx="3230">
                  <c:v>LEGO Jurassic World</c:v>
                </c:pt>
                <c:pt idx="3231">
                  <c:v>Battlezone</c:v>
                </c:pt>
                <c:pt idx="3232">
                  <c:v>Tiger Woods PGA Tour 2004</c:v>
                </c:pt>
                <c:pt idx="3233">
                  <c:v>Test Drive Unlimited 2</c:v>
                </c:pt>
                <c:pt idx="3234">
                  <c:v>Tak 2: The Staff of Dreams</c:v>
                </c:pt>
                <c:pt idx="3235">
                  <c:v>Just Dance 3</c:v>
                </c:pt>
                <c:pt idx="3236">
                  <c:v>LEGO Pirates of the Caribbean: The Video Game</c:v>
                </c:pt>
                <c:pt idx="3237">
                  <c:v>Donkey Kong Barrel Blast</c:v>
                </c:pt>
                <c:pt idx="3238">
                  <c:v>The Princess and the Frog</c:v>
                </c:pt>
                <c:pt idx="3239">
                  <c:v>Disney Infinity 2.0: Marvel Super Heroes</c:v>
                </c:pt>
                <c:pt idx="3240">
                  <c:v>Viewtiful Joe</c:v>
                </c:pt>
                <c:pt idx="3241">
                  <c:v>The Urbz: Sims in the City</c:v>
                </c:pt>
                <c:pt idx="3242">
                  <c:v>Beetle Adventure Racing!</c:v>
                </c:pt>
                <c:pt idx="3243">
                  <c:v>Guitar Hero: Metallica</c:v>
                </c:pt>
                <c:pt idx="3244">
                  <c:v>Disney's 102 Dalmatians: Puppies to the Rescue</c:v>
                </c:pt>
                <c:pt idx="3245">
                  <c:v>Strike Force Bowling</c:v>
                </c:pt>
                <c:pt idx="3246">
                  <c:v>Halloween</c:v>
                </c:pt>
                <c:pt idx="3247">
                  <c:v>Red Steel 2</c:v>
                </c:pt>
                <c:pt idx="3248">
                  <c:v>Bass Landing</c:v>
                </c:pt>
                <c:pt idx="3249">
                  <c:v>XGRA: Extreme G-Racing Association</c:v>
                </c:pt>
                <c:pt idx="3250">
                  <c:v>Mafia III</c:v>
                </c:pt>
                <c:pt idx="3251">
                  <c:v>Bolt</c:v>
                </c:pt>
                <c:pt idx="3252">
                  <c:v>Mario's Picross</c:v>
                </c:pt>
                <c:pt idx="3253">
                  <c:v>Pac-Man Player's Choice Bundle</c:v>
                </c:pt>
                <c:pt idx="3254">
                  <c:v>Fighters MEGAMiX</c:v>
                </c:pt>
                <c:pt idx="3255">
                  <c:v>Bahamut Lagoon</c:v>
                </c:pt>
                <c:pt idx="3256">
                  <c:v>Prince of Persia: The Forgotten Sands</c:v>
                </c:pt>
                <c:pt idx="3257">
                  <c:v>Warriors Orochi 3</c:v>
                </c:pt>
                <c:pt idx="3258">
                  <c:v>Tomb Raider III: Adventures of Lara Croft</c:v>
                </c:pt>
                <c:pt idx="3259">
                  <c:v>DJ Hero 2</c:v>
                </c:pt>
                <c:pt idx="3260">
                  <c:v>Toshochu: Run for Money</c:v>
                </c:pt>
                <c:pt idx="3261">
                  <c:v>Dragon Quest Monsters: Joker 2 Professional</c:v>
                </c:pt>
                <c:pt idx="3262">
                  <c:v>NFL Quarterback Club 99</c:v>
                </c:pt>
                <c:pt idx="3263">
                  <c:v>Super Robot Taisen Î± Gaiden</c:v>
                </c:pt>
                <c:pt idx="3264">
                  <c:v>Tiger Woods PGA Tour 12: The Masters</c:v>
                </c:pt>
                <c:pt idx="3265">
                  <c:v>Battle of Giants: Dragons</c:v>
                </c:pt>
                <c:pt idx="3266">
                  <c:v>Wall-E</c:v>
                </c:pt>
                <c:pt idx="3267">
                  <c:v>Start the Party!</c:v>
                </c:pt>
                <c:pt idx="3268">
                  <c:v>Formula 1: Championship Edition</c:v>
                </c:pt>
                <c:pt idx="3269">
                  <c:v>Harry Potter and the Half-Blood Prince</c:v>
                </c:pt>
                <c:pt idx="3270">
                  <c:v>NieR</c:v>
                </c:pt>
                <c:pt idx="3271">
                  <c:v>2014 FIFA World Cup Brazil</c:v>
                </c:pt>
                <c:pt idx="3272">
                  <c:v>Phoenix Wright: Ace Attorney - Trials and Tribulations</c:v>
                </c:pt>
                <c:pt idx="3273">
                  <c:v>NBA 2K9</c:v>
                </c:pt>
                <c:pt idx="3274">
                  <c:v>SpongeBob's Atlantis SquarePantis</c:v>
                </c:pt>
                <c:pt idx="3275">
                  <c:v>SingStar Singalong With Disney</c:v>
                </c:pt>
                <c:pt idx="3276">
                  <c:v>NFL Fever 2003</c:v>
                </c:pt>
                <c:pt idx="3277">
                  <c:v>Samurai Warriors 2</c:v>
                </c:pt>
                <c:pt idx="3278">
                  <c:v>Wet</c:v>
                </c:pt>
                <c:pt idx="3279">
                  <c:v>Cooking Mama 4: Kitchen Magic!</c:v>
                </c:pt>
                <c:pt idx="3280">
                  <c:v>Scribblenauts: Unlimited</c:v>
                </c:pt>
                <c:pt idx="3281">
                  <c:v>The Black Eyed Peas Experience</c:v>
                </c:pt>
                <c:pt idx="3282">
                  <c:v>2 Games in 1: Sonic Battle &amp; ChuChu Rocket!</c:v>
                </c:pt>
                <c:pt idx="3283">
                  <c:v>Fire Emblem: Shadow Dragon</c:v>
                </c:pt>
                <c:pt idx="3284">
                  <c:v>Plants vs. Zombies: Garden Warfare</c:v>
                </c:pt>
                <c:pt idx="3285">
                  <c:v>Metroid Prime: Trilogy</c:v>
                </c:pt>
                <c:pt idx="3286">
                  <c:v>Robotech: Battlecry</c:v>
                </c:pt>
                <c:pt idx="3287">
                  <c:v>Dora the Explorer: Super Spies</c:v>
                </c:pt>
                <c:pt idx="3288">
                  <c:v>Disney Universe</c:v>
                </c:pt>
                <c:pt idx="3289">
                  <c:v>Advance Wars: Days of Ruin</c:v>
                </c:pt>
                <c:pt idx="3290">
                  <c:v>Jak and Daxter: The Lost Frontier</c:v>
                </c:pt>
                <c:pt idx="3291">
                  <c:v>Texas Hold 'Em Poker</c:v>
                </c:pt>
                <c:pt idx="3292">
                  <c:v>Time Crisis 3</c:v>
                </c:pt>
                <c:pt idx="3293">
                  <c:v>WWE SmackDown vs. Raw 2010</c:v>
                </c:pt>
                <c:pt idx="3294">
                  <c:v>Vanquish</c:v>
                </c:pt>
                <c:pt idx="3295">
                  <c:v>Ganbaru Watashi no Kakei Diary</c:v>
                </c:pt>
                <c:pt idx="3296">
                  <c:v>Tearaway</c:v>
                </c:pt>
                <c:pt idx="3297">
                  <c:v>Small Soldiers</c:v>
                </c:pt>
                <c:pt idx="3298">
                  <c:v>Half-Life 2</c:v>
                </c:pt>
                <c:pt idx="3299">
                  <c:v>Duke Nukem: Total Meltdown</c:v>
                </c:pt>
                <c:pt idx="3300">
                  <c:v>Tony Hawk: RIDE</c:v>
                </c:pt>
                <c:pt idx="3301">
                  <c:v>Borderlands: The Pre-Sequel</c:v>
                </c:pt>
                <c:pt idx="3302">
                  <c:v>Major League Baseball 2K8</c:v>
                </c:pt>
                <c:pt idx="3303">
                  <c:v>Sacred 2: Fallen Angel</c:v>
                </c:pt>
                <c:pt idx="3304">
                  <c:v>pro evolution soccer 2011</c:v>
                </c:pt>
                <c:pt idx="3305">
                  <c:v>Major League Baseball 2K9</c:v>
                </c:pt>
                <c:pt idx="3306">
                  <c:v>Final Fantasy IV Advance</c:v>
                </c:pt>
                <c:pt idx="3307">
                  <c:v>Dragon Ball Z: Ultimate Tenkaichi</c:v>
                </c:pt>
                <c:pt idx="3308">
                  <c:v>Madden NFL 2003</c:v>
                </c:pt>
                <c:pt idx="3309">
                  <c:v>Tomb Raider (2013)</c:v>
                </c:pt>
                <c:pt idx="3310">
                  <c:v>Petz: Dogz Pack</c:v>
                </c:pt>
                <c:pt idx="3311">
                  <c:v>Harry Potter and the Goblet of Fire</c:v>
                </c:pt>
                <c:pt idx="3312">
                  <c:v>Tomb Raider Chronicles</c:v>
                </c:pt>
                <c:pt idx="3313">
                  <c:v>Dragon Ball Z: Buu's Fury</c:v>
                </c:pt>
                <c:pt idx="3314">
                  <c:v>Madden NFL 2002</c:v>
                </c:pt>
                <c:pt idx="3315">
                  <c:v>Spider-Man: Mysterio's Menace</c:v>
                </c:pt>
                <c:pt idx="3316">
                  <c:v>Madden NFL 2000</c:v>
                </c:pt>
                <c:pt idx="3317">
                  <c:v>Game &amp; Watch Gallery 4</c:v>
                </c:pt>
                <c:pt idx="3318">
                  <c:v>MySims Racing</c:v>
                </c:pt>
                <c:pt idx="3319">
                  <c:v>Naruto: Ultimate Ninja</c:v>
                </c:pt>
                <c:pt idx="3320">
                  <c:v>Pac-Man Party</c:v>
                </c:pt>
                <c:pt idx="3321">
                  <c:v>Cabela's Monster Buck Hunter</c:v>
                </c:pt>
                <c:pt idx="3322">
                  <c:v>Tony Hawk's Underground</c:v>
                </c:pt>
                <c:pt idx="3323">
                  <c:v>Dark Souls II</c:v>
                </c:pt>
                <c:pt idx="3324">
                  <c:v>Monster Trucks</c:v>
                </c:pt>
                <c:pt idx="3325">
                  <c:v>World of Zoo</c:v>
                </c:pt>
                <c:pt idx="3326">
                  <c:v>Shadow The Hedgehog</c:v>
                </c:pt>
                <c:pt idx="3327">
                  <c:v>Wave Race: Blue Storm</c:v>
                </c:pt>
                <c:pt idx="3328">
                  <c:v>Aliens: Colonial Marines</c:v>
                </c:pt>
                <c:pt idx="3329">
                  <c:v>Backyard Wrestling: Don't Try This at Home</c:v>
                </c:pt>
                <c:pt idx="3330">
                  <c:v>Yakuza: Dead Souls</c:v>
                </c:pt>
                <c:pt idx="3331">
                  <c:v>Fight Night Round 2</c:v>
                </c:pt>
                <c:pt idx="3332">
                  <c:v>MonHun Nikki: Poka Poka Ailu Mura</c:v>
                </c:pt>
                <c:pt idx="3333">
                  <c:v>Dead Island: Riptide</c:v>
                </c:pt>
                <c:pt idx="3334">
                  <c:v>Just Dance 2015</c:v>
                </c:pt>
                <c:pt idx="3335">
                  <c:v>Kinect Sports Rivals</c:v>
                </c:pt>
                <c:pt idx="3336">
                  <c:v>NBA 2K8</c:v>
                </c:pt>
                <c:pt idx="3337">
                  <c:v>Dynasty Warriors 8</c:v>
                </c:pt>
                <c:pt idx="3338">
                  <c:v>Suikoden</c:v>
                </c:pt>
                <c:pt idx="3339">
                  <c:v>Disney Infinity</c:v>
                </c:pt>
                <c:pt idx="3340">
                  <c:v>Secret Agent Clank</c:v>
                </c:pt>
                <c:pt idx="3341">
                  <c:v>Call of Juarez: Bound in Blood</c:v>
                </c:pt>
                <c:pt idx="3342">
                  <c:v>Fighters Uncaged</c:v>
                </c:pt>
                <c:pt idx="3343">
                  <c:v>Rayman Arena</c:v>
                </c:pt>
                <c:pt idx="3344">
                  <c:v>Jaws Unleashed</c:v>
                </c:pt>
                <c:pt idx="3345">
                  <c:v>Puyo Puyo Sun</c:v>
                </c:pt>
                <c:pt idx="3346">
                  <c:v>Half-Life</c:v>
                </c:pt>
                <c:pt idx="3347">
                  <c:v>International Superstar Soccer 64</c:v>
                </c:pt>
                <c:pt idx="3348">
                  <c:v>Mickey's Speedway USA</c:v>
                </c:pt>
                <c:pt idx="3349">
                  <c:v>NASCAR Heat 2002</c:v>
                </c:pt>
                <c:pt idx="3350">
                  <c:v>Split/Second</c:v>
                </c:pt>
                <c:pt idx="3351">
                  <c:v>The Golden Compass</c:v>
                </c:pt>
                <c:pt idx="3352">
                  <c:v>The Golden Compass</c:v>
                </c:pt>
                <c:pt idx="3353">
                  <c:v>Transformers: The Game (XBox 360, PS2, PS3, Wii &amp; PC Versions)</c:v>
                </c:pt>
                <c:pt idx="3354">
                  <c:v>From TV Animation One Piece: Grand Battle 2</c:v>
                </c:pt>
                <c:pt idx="3355">
                  <c:v>BeatMania Append 3rdMix</c:v>
                </c:pt>
                <c:pt idx="3356">
                  <c:v>Muramasa: The Demon Blade</c:v>
                </c:pt>
                <c:pt idx="3357">
                  <c:v>Disney TH!NK Fast: The Ultimate Trivia Showdown</c:v>
                </c:pt>
                <c:pt idx="3358">
                  <c:v> Frozen: Olaf's Quest</c:v>
                </c:pt>
                <c:pt idx="3359">
                  <c:v>Xena: Warrior Princess</c:v>
                </c:pt>
                <c:pt idx="3360">
                  <c:v>Littlest Pet Shop: Garden</c:v>
                </c:pt>
                <c:pt idx="3361">
                  <c:v>Okami</c:v>
                </c:pt>
                <c:pt idx="3362">
                  <c:v>New Play Control! Pikmin 2</c:v>
                </c:pt>
                <c:pt idx="3363">
                  <c:v>LEGO The Hobbit</c:v>
                </c:pt>
                <c:pt idx="3364">
                  <c:v>Front Mission</c:v>
                </c:pt>
                <c:pt idx="3365">
                  <c:v>WWE 2K17</c:v>
                </c:pt>
                <c:pt idx="3366">
                  <c:v>Just Dance 2014</c:v>
                </c:pt>
                <c:pt idx="3367">
                  <c:v>New Play Control! Donkey Kong Jungle Beat</c:v>
                </c:pt>
                <c:pt idx="3368">
                  <c:v>Wipeout: The Game</c:v>
                </c:pt>
                <c:pt idx="3369">
                  <c:v>Avatar: The Game</c:v>
                </c:pt>
                <c:pt idx="3370">
                  <c:v>NHL 15</c:v>
                </c:pt>
                <c:pt idx="3371">
                  <c:v>Total War: Shogun 2</c:v>
                </c:pt>
                <c:pt idx="3372">
                  <c:v>Major League Baseball 2K7</c:v>
                </c:pt>
                <c:pt idx="3373">
                  <c:v>Dai-2-Ji Super Robot Taisen Î±</c:v>
                </c:pt>
                <c:pt idx="3374">
                  <c:v>PGR3 - Project Gotham Racing 3</c:v>
                </c:pt>
                <c:pt idx="3375">
                  <c:v>Dragon Age: Inquisition</c:v>
                </c:pt>
                <c:pt idx="3376">
                  <c:v>SimCity DS</c:v>
                </c:pt>
                <c:pt idx="3377">
                  <c:v>New Carnival Games</c:v>
                </c:pt>
                <c:pt idx="3378">
                  <c:v>Hot Wheels: Stunt Track Challenge</c:v>
                </c:pt>
                <c:pt idx="3379">
                  <c:v>Littlest Pet Shop: Jungle</c:v>
                </c:pt>
                <c:pt idx="3380">
                  <c:v>Dai-3-Ji Super Robot Taisen Î±: Shuuen no Ginga e</c:v>
                </c:pt>
                <c:pt idx="3381">
                  <c:v>FIFA 15</c:v>
                </c:pt>
                <c:pt idx="3382">
                  <c:v>Jikkyou Powerful Pro Yakyuu '97 Kaimakuban</c:v>
                </c:pt>
                <c:pt idx="3383">
                  <c:v>Monopoly</c:v>
                </c:pt>
                <c:pt idx="3384">
                  <c:v>Tony Hawk: RIDE</c:v>
                </c:pt>
                <c:pt idx="3385">
                  <c:v>CyberTiger</c:v>
                </c:pt>
                <c:pt idx="3386">
                  <c:v>Jampack Fall 2001</c:v>
                </c:pt>
                <c:pt idx="3387">
                  <c:v>Medal of Honor: Frontline</c:v>
                </c:pt>
                <c:pt idx="3388">
                  <c:v>Dead Space</c:v>
                </c:pt>
                <c:pt idx="3389">
                  <c:v>NFL Blitz 2001</c:v>
                </c:pt>
                <c:pt idx="3390">
                  <c:v>Jikkyou Powerful Pro Yakyuu '98 Kaimakuban</c:v>
                </c:pt>
                <c:pt idx="3391">
                  <c:v>Rock Band 2</c:v>
                </c:pt>
                <c:pt idx="3392">
                  <c:v>NHL 11</c:v>
                </c:pt>
                <c:pt idx="3393">
                  <c:v>Yakuza 5</c:v>
                </c:pt>
                <c:pt idx="3394">
                  <c:v>BurgerTime</c:v>
                </c:pt>
                <c:pt idx="3395">
                  <c:v>2002 FIFA World Cup</c:v>
                </c:pt>
                <c:pt idx="3396">
                  <c:v>MVP Baseball 2004</c:v>
                </c:pt>
                <c:pt idx="3397">
                  <c:v>Crash Bandicoot: The Wrath of Cortex</c:v>
                </c:pt>
                <c:pt idx="3398">
                  <c:v>Smurf: Rescue In Gargamel's Castle</c:v>
                </c:pt>
                <c:pt idx="3399">
                  <c:v>Beijing 2008</c:v>
                </c:pt>
                <c:pt idx="3400">
                  <c:v>Pokemon Trozei!</c:v>
                </c:pt>
                <c:pt idx="3401">
                  <c:v>WWE 2K16</c:v>
                </c:pt>
                <c:pt idx="3402">
                  <c:v>Extreme-G</c:v>
                </c:pt>
                <c:pt idx="3403">
                  <c:v>Ready 2 Rumble Boxing</c:v>
                </c:pt>
                <c:pt idx="3404">
                  <c:v>Assassin's Creed: Brotherhood</c:v>
                </c:pt>
                <c:pt idx="3405">
                  <c:v>Spelling Challenges and more!</c:v>
                </c:pt>
                <c:pt idx="3406">
                  <c:v>Dead or Alive Xtreme Beach Volleyball</c:v>
                </c:pt>
                <c:pt idx="3407">
                  <c:v>Tales of Rebirth</c:v>
                </c:pt>
                <c:pt idx="3408">
                  <c:v>Silent Hill: Shattered Memories</c:v>
                </c:pt>
                <c:pt idx="3409">
                  <c:v>Disney Sing It: Family Hits</c:v>
                </c:pt>
                <c:pt idx="3410">
                  <c:v>Blur</c:v>
                </c:pt>
                <c:pt idx="3411">
                  <c:v>Barbie: Race &amp; Ride</c:v>
                </c:pt>
                <c:pt idx="3412">
                  <c:v>Kane &amp; Lynch 2: Dog Days</c:v>
                </c:pt>
                <c:pt idx="3413">
                  <c:v>Madden NFL 06</c:v>
                </c:pt>
                <c:pt idx="3414">
                  <c:v>Asphalt: Urban GT</c:v>
                </c:pt>
                <c:pt idx="3415">
                  <c:v>Mega Man Anniversary Collection</c:v>
                </c:pt>
                <c:pt idx="3416">
                  <c:v>Metal Gear Solid V: Ground Zeroes</c:v>
                </c:pt>
                <c:pt idx="3417">
                  <c:v>Harvest Moon: Friends of Mineral Town</c:v>
                </c:pt>
                <c:pt idx="3418">
                  <c:v>Backyard NBA Basketball</c:v>
                </c:pt>
                <c:pt idx="3419">
                  <c:v>Ben 10: Alien Force</c:v>
                </c:pt>
                <c:pt idx="3420">
                  <c:v>Naruto: The Broken Bond</c:v>
                </c:pt>
                <c:pt idx="3421">
                  <c:v>Kirby's Dream Course</c:v>
                </c:pt>
                <c:pt idx="3422">
                  <c:v>WarioWare D.I.Y.</c:v>
                </c:pt>
                <c:pt idx="3423">
                  <c:v>Iron Man</c:v>
                </c:pt>
                <c:pt idx="3424">
                  <c:v>The Fight: Lights Out</c:v>
                </c:pt>
                <c:pt idx="3425">
                  <c:v>Mega Man X7</c:v>
                </c:pt>
                <c:pt idx="3426">
                  <c:v>Deus Ex: Human Revolution</c:v>
                </c:pt>
                <c:pt idx="3427">
                  <c:v>SpongeBob SquarePants featuring Nicktoons: Globs of Doom</c:v>
                </c:pt>
                <c:pt idx="3428">
                  <c:v>Final Fantasy Anniversary Edition</c:v>
                </c:pt>
                <c:pt idx="3429">
                  <c:v>LEGO Indiana Jones 2: The Adventure Continues</c:v>
                </c:pt>
                <c:pt idx="3430">
                  <c:v>SoulCalibur V</c:v>
                </c:pt>
                <c:pt idx="3431">
                  <c:v>Tokimeki Memorial: Forever with You</c:v>
                </c:pt>
                <c:pt idx="3432">
                  <c:v>Diablo</c:v>
                </c:pt>
                <c:pt idx="3433">
                  <c:v>Q*bert</c:v>
                </c:pt>
                <c:pt idx="3434">
                  <c:v>Romancing SaGa</c:v>
                </c:pt>
                <c:pt idx="3435">
                  <c:v>Lost: Via Domus</c:v>
                </c:pt>
                <c:pt idx="3436">
                  <c:v>Top Spin 3</c:v>
                </c:pt>
                <c:pt idx="3437">
                  <c:v>Game Party in Motion</c:v>
                </c:pt>
                <c:pt idx="3438">
                  <c:v>The Lord of the Rings: The Third Age</c:v>
                </c:pt>
                <c:pt idx="3439">
                  <c:v>Call of Duty: Black Ops</c:v>
                </c:pt>
                <c:pt idx="3440">
                  <c:v>Disney Sing It! High School Musical 3: Senior Year</c:v>
                </c:pt>
                <c:pt idx="3441">
                  <c:v>NCAA Football 09</c:v>
                </c:pt>
                <c:pt idx="3442">
                  <c:v>Sonic &amp; All-Stars Racing Transformed</c:v>
                </c:pt>
                <c:pt idx="3443">
                  <c:v>MLB 11: The Show</c:v>
                </c:pt>
                <c:pt idx="3444">
                  <c:v>Jeopardy!</c:v>
                </c:pt>
                <c:pt idx="3445">
                  <c:v>Transformers: War for Cybertron (XBox 360, PS3, &amp; PC Versions)</c:v>
                </c:pt>
                <c:pt idx="3446">
                  <c:v>Kinect Rush: A Disney Pixar Adventure</c:v>
                </c:pt>
                <c:pt idx="3447">
                  <c:v>Sammy Sosa High Heat Baseball 2001</c:v>
                </c:pt>
                <c:pt idx="3448">
                  <c:v>Skylanders SWAP Force</c:v>
                </c:pt>
                <c:pt idx="3449">
                  <c:v>Terminator 3: Rise of the Machines</c:v>
                </c:pt>
                <c:pt idx="3450">
                  <c:v>Guitar Hero: Smash Hits</c:v>
                </c:pt>
                <c:pt idx="3451">
                  <c:v>Tom Clancy's HAWX</c:v>
                </c:pt>
                <c:pt idx="3452">
                  <c:v>Alice: Madness Returns</c:v>
                </c:pt>
                <c:pt idx="3453">
                  <c:v>Shin Megami Tensei IV</c:v>
                </c:pt>
                <c:pt idx="3454">
                  <c:v>NBA 2K7</c:v>
                </c:pt>
                <c:pt idx="3455">
                  <c:v>International Superstar Soccer '98</c:v>
                </c:pt>
                <c:pt idx="3456">
                  <c:v>FIFA: Road to  World Cup 98</c:v>
                </c:pt>
                <c:pt idx="3457">
                  <c:v>World Cup 98</c:v>
                </c:pt>
                <c:pt idx="3458">
                  <c:v>NHL 12</c:v>
                </c:pt>
                <c:pt idx="3459">
                  <c:v>NASCAR: Dirt to Daytona</c:v>
                </c:pt>
                <c:pt idx="3460">
                  <c:v>Unreal Tournament</c:v>
                </c:pt>
                <c:pt idx="3461">
                  <c:v>Digimon World 2</c:v>
                </c:pt>
                <c:pt idx="3462">
                  <c:v>Tales of Phantasia</c:v>
                </c:pt>
                <c:pt idx="3463">
                  <c:v>Prince of Persia: The Two Thrones</c:v>
                </c:pt>
                <c:pt idx="3464">
                  <c:v>Xenosaga Episode II: Jenseits von Gut und BÃ¶se</c:v>
                </c:pt>
                <c:pt idx="3465">
                  <c:v>Gex: Enter the Gecko</c:v>
                </c:pt>
                <c:pt idx="3466">
                  <c:v>Shrek 2: Beg for Mercy</c:v>
                </c:pt>
                <c:pt idx="3467">
                  <c:v>FIFA Soccer 10</c:v>
                </c:pt>
                <c:pt idx="3468">
                  <c:v>JoJo's Bizarre Adventure: All Star Battle</c:v>
                </c:pt>
                <c:pt idx="3469">
                  <c:v>Contra: Shattered Soldier</c:v>
                </c:pt>
                <c:pt idx="3470">
                  <c:v>Championship Motocross featuring Ricky Carmichael</c:v>
                </c:pt>
                <c:pt idx="3471">
                  <c:v>Dragon Ball Z: Chou Saiya Densetsu</c:v>
                </c:pt>
                <c:pt idx="3472">
                  <c:v>Final Fantasy: The 4 Heroes of Light</c:v>
                </c:pt>
                <c:pt idx="3473">
                  <c:v>Rayman Legends</c:v>
                </c:pt>
                <c:pt idx="3474">
                  <c:v>Fire Emblem: Seisen no Keifu</c:v>
                </c:pt>
                <c:pt idx="3475">
                  <c:v>FIFA Soccer</c:v>
                </c:pt>
                <c:pt idx="3476">
                  <c:v>Tenchu 2: Birth of the Stealth Assassins</c:v>
                </c:pt>
                <c:pt idx="3477">
                  <c:v>Tony Hawk's Pro Skater 4</c:v>
                </c:pt>
                <c:pt idx="3478">
                  <c:v>Go Diego Go! Great Dinosaur Rescue</c:v>
                </c:pt>
                <c:pt idx="3479">
                  <c:v>Naruto: Uzumaki Chronicles 2</c:v>
                </c:pt>
                <c:pt idx="3480">
                  <c:v>NHL 06</c:v>
                </c:pt>
                <c:pt idx="3481">
                  <c:v>Parasite Eve II</c:v>
                </c:pt>
                <c:pt idx="3482">
                  <c:v>NFL Blitz 2000</c:v>
                </c:pt>
                <c:pt idx="3483">
                  <c:v>Skate it</c:v>
                </c:pt>
                <c:pt idx="3484">
                  <c:v>Pro Evolution Soccer 2015</c:v>
                </c:pt>
                <c:pt idx="3485">
                  <c:v>London 2012: The Official Video Game of the Olympic Games</c:v>
                </c:pt>
                <c:pt idx="3486">
                  <c:v>Madden NFL 2002</c:v>
                </c:pt>
                <c:pt idx="3487">
                  <c:v>NCAA Football 10</c:v>
                </c:pt>
                <c:pt idx="3488">
                  <c:v>Phineas and Ferb: Across the 2nd Dimension</c:v>
                </c:pt>
                <c:pt idx="3489">
                  <c:v>Theme Park</c:v>
                </c:pt>
                <c:pt idx="3490">
                  <c:v>Far Cry Instincts</c:v>
                </c:pt>
                <c:pt idx="3491">
                  <c:v>Hasbro Family Game Night</c:v>
                </c:pt>
                <c:pt idx="3492">
                  <c:v>Tony Hawk's Pro Skater 4</c:v>
                </c:pt>
                <c:pt idx="3493">
                  <c:v>ATV Offroad Fury: Blazin' Trails</c:v>
                </c:pt>
                <c:pt idx="3494">
                  <c:v>Tales of the Abyss</c:v>
                </c:pt>
                <c:pt idx="3495">
                  <c:v>Payday 2</c:v>
                </c:pt>
                <c:pt idx="3496">
                  <c:v>Mobile Suit Gundam: Giren no Yabou- Zeon no Keifu</c:v>
                </c:pt>
                <c:pt idx="3497">
                  <c:v>Blacksite: Area 51</c:v>
                </c:pt>
                <c:pt idx="3498">
                  <c:v>Spyro Orange: The Cortex Conspiracy</c:v>
                </c:pt>
                <c:pt idx="3499">
                  <c:v>XCOM: Enemy Unknown</c:v>
                </c:pt>
                <c:pt idx="3500">
                  <c:v>Petz Dogz 2</c:v>
                </c:pt>
                <c:pt idx="3501">
                  <c:v>Beyond The Beyond</c:v>
                </c:pt>
                <c:pt idx="3502">
                  <c:v>Ben 10: Alien Force</c:v>
                </c:pt>
                <c:pt idx="3503">
                  <c:v>Skylanders: Spyro's Adventure</c:v>
                </c:pt>
                <c:pt idx="3504">
                  <c:v>Cabela's Dangerous Hunts 2011</c:v>
                </c:pt>
                <c:pt idx="3505">
                  <c:v>The Sims 3: World Adventures</c:v>
                </c:pt>
                <c:pt idx="3506">
                  <c:v>Madden NFL 06</c:v>
                </c:pt>
                <c:pt idx="3507">
                  <c:v>Mega Man Star Force 2: Zerker x Ninja / Saurian</c:v>
                </c:pt>
                <c:pt idx="3508">
                  <c:v>Titanfall 2</c:v>
                </c:pt>
                <c:pt idx="3509">
                  <c:v>BlazBlue: Calamity Trigger</c:v>
                </c:pt>
                <c:pt idx="3510">
                  <c:v>Transformers: The Game (XBox 360, PS2, PS3, Wii &amp; PC Versions)</c:v>
                </c:pt>
                <c:pt idx="3511">
                  <c:v>Iron Man</c:v>
                </c:pt>
                <c:pt idx="3512">
                  <c:v>Naruto: Ultimate Ninja 2</c:v>
                </c:pt>
                <c:pt idx="3513">
                  <c:v>The Mysterious Murasame Castle</c:v>
                </c:pt>
                <c:pt idx="3514">
                  <c:v>NBA Hangtime</c:v>
                </c:pt>
                <c:pt idx="3515">
                  <c:v>NHL 10</c:v>
                </c:pt>
                <c:pt idx="3516">
                  <c:v>Zumba Fitness</c:v>
                </c:pt>
                <c:pt idx="3517">
                  <c:v>Rock Band 3</c:v>
                </c:pt>
                <c:pt idx="3518">
                  <c:v>Blood Wake</c:v>
                </c:pt>
                <c:pt idx="3519">
                  <c:v>Dynasty Warriors 5: Xtreme Legends</c:v>
                </c:pt>
                <c:pt idx="3520">
                  <c:v>Rapala: We Fish</c:v>
                </c:pt>
                <c:pt idx="3521">
                  <c:v>Harvest Moon: Sunshine Islands</c:v>
                </c:pt>
                <c:pt idx="3522">
                  <c:v>WWE 2K15</c:v>
                </c:pt>
                <c:pt idx="3523">
                  <c:v>Jampack Summer 2002</c:v>
                </c:pt>
                <c:pt idx="3524">
                  <c:v>FIFA World Cup Germany 2006</c:v>
                </c:pt>
                <c:pt idx="3525">
                  <c:v>Wreckless: ThE YaKuza MisSiOns</c:v>
                </c:pt>
                <c:pt idx="3526">
                  <c:v>Super Bomberman</c:v>
                </c:pt>
                <c:pt idx="3527">
                  <c:v>Defiance</c:v>
                </c:pt>
                <c:pt idx="3528">
                  <c:v>Disgaea 4: A Promise Unforgotten</c:v>
                </c:pt>
                <c:pt idx="3529">
                  <c:v>SpongeBob SquarePants featuring Nicktoons: Globs of Doom</c:v>
                </c:pt>
                <c:pt idx="3530">
                  <c:v>SpongeBob SquarePants: Battle for Bikini Bottom</c:v>
                </c:pt>
                <c:pt idx="3531">
                  <c:v>Doom 3 BFG Edition</c:v>
                </c:pt>
                <c:pt idx="3532">
                  <c:v>SD Gundam G Generation Neo</c:v>
                </c:pt>
                <c:pt idx="3533">
                  <c:v>Spider-Man 3</c:v>
                </c:pt>
                <c:pt idx="3534">
                  <c:v>Pro Evolution Soccer 2012</c:v>
                </c:pt>
                <c:pt idx="3535">
                  <c:v>The Conduit</c:v>
                </c:pt>
                <c:pt idx="3536">
                  <c:v>Trivial Pursuit</c:v>
                </c:pt>
                <c:pt idx="3537">
                  <c:v>Just Dance 2016</c:v>
                </c:pt>
                <c:pt idx="3538">
                  <c:v>Disney Universe</c:v>
                </c:pt>
                <c:pt idx="3539">
                  <c:v>RalliSport Challenge</c:v>
                </c:pt>
                <c:pt idx="3540">
                  <c:v>Resident Evil Outbreak File #2</c:v>
                </c:pt>
                <c:pt idx="3541">
                  <c:v>Top Spin 3</c:v>
                </c:pt>
                <c:pt idx="3542">
                  <c:v>Bob the Builder: Can We Fix It?</c:v>
                </c:pt>
                <c:pt idx="3543">
                  <c:v>XIII</c:v>
                </c:pt>
                <c:pt idx="3544">
                  <c:v>Tomb Raider: Anniversary</c:v>
                </c:pt>
                <c:pt idx="3545">
                  <c:v>Bratz 4 Real</c:v>
                </c:pt>
                <c:pt idx="3546">
                  <c:v>Rune Factory 4</c:v>
                </c:pt>
                <c:pt idx="3547">
                  <c:v>3D Dot Game Heroes</c:v>
                </c:pt>
                <c:pt idx="3548">
                  <c:v>Up</c:v>
                </c:pt>
                <c:pt idx="3549">
                  <c:v>Breath of Fire IV</c:v>
                </c:pt>
                <c:pt idx="3550">
                  <c:v>Tales of Zestiria</c:v>
                </c:pt>
                <c:pt idx="3551">
                  <c:v>True Crime: Streets of LA</c:v>
                </c:pt>
                <c:pt idx="3552">
                  <c:v>Odin Sphere</c:v>
                </c:pt>
                <c:pt idx="3553">
                  <c:v>Petz Wild Animals: Tigerz</c:v>
                </c:pt>
                <c:pt idx="3554">
                  <c:v>The Incredible Hulk</c:v>
                </c:pt>
                <c:pt idx="3555">
                  <c:v>Ms. Pac-Man Maze Madness</c:v>
                </c:pt>
                <c:pt idx="3556">
                  <c:v>Xenoblade Chronicles</c:v>
                </c:pt>
                <c:pt idx="3557">
                  <c:v>Titanfall</c:v>
                </c:pt>
                <c:pt idx="3558">
                  <c:v>Arena Football</c:v>
                </c:pt>
                <c:pt idx="3559">
                  <c:v>The Lord of the Rings: The Return of the King</c:v>
                </c:pt>
                <c:pt idx="3560">
                  <c:v>NHL Hitz 20-02</c:v>
                </c:pt>
                <c:pt idx="3561">
                  <c:v>The Legend of Spyro: Dawn of the Dragon</c:v>
                </c:pt>
                <c:pt idx="3562">
                  <c:v>Classic NES Series: Dr. Mario</c:v>
                </c:pt>
                <c:pt idx="3563">
                  <c:v>The Sims: Bustin' Out</c:v>
                </c:pt>
                <c:pt idx="3564">
                  <c:v>NCAA March Madness 07</c:v>
                </c:pt>
                <c:pt idx="3565">
                  <c:v>Monsters, Inc. Scream Team</c:v>
                </c:pt>
                <c:pt idx="3566">
                  <c:v>Warhammer 40,000: Space Marine</c:v>
                </c:pt>
                <c:pt idx="3567">
                  <c:v>Harry Potter Collection</c:v>
                </c:pt>
                <c:pt idx="3568">
                  <c:v>Top Spin 3</c:v>
                </c:pt>
                <c:pt idx="3569">
                  <c:v>Yu-Gi-Oh! World Championship Tournament 2004</c:v>
                </c:pt>
                <c:pt idx="3570">
                  <c:v>Cabela's Big Game Hunter 2005 Adventures</c:v>
                </c:pt>
                <c:pt idx="3571">
                  <c:v>LEGO Rock Band</c:v>
                </c:pt>
                <c:pt idx="3572">
                  <c:v>Knockout Kings 2001</c:v>
                </c:pt>
                <c:pt idx="3573">
                  <c:v>Army Men: Sarge's Heroes</c:v>
                </c:pt>
                <c:pt idx="3574">
                  <c:v>Petz Dogz 2</c:v>
                </c:pt>
                <c:pt idx="3575">
                  <c:v>Battlefield 2: Modern Combat</c:v>
                </c:pt>
                <c:pt idx="3576">
                  <c:v>Tom Clancy's HAWX</c:v>
                </c:pt>
                <c:pt idx="3577">
                  <c:v>All-Star Baseball 2002</c:v>
                </c:pt>
                <c:pt idx="3578">
                  <c:v>Backyard NFL Football</c:v>
                </c:pt>
                <c:pt idx="3579">
                  <c:v>Minecraft: Story Mode</c:v>
                </c:pt>
                <c:pt idx="3580">
                  <c:v>Jillian Michaels Fitness Ultimatum 2010</c:v>
                </c:pt>
                <c:pt idx="3581">
                  <c:v>Need for Speed: Most Wanted</c:v>
                </c:pt>
                <c:pt idx="3582">
                  <c:v>NASCAR Rumble</c:v>
                </c:pt>
                <c:pt idx="3583">
                  <c:v>Bolt</c:v>
                </c:pt>
                <c:pt idx="3584">
                  <c:v>WWE Raw 2</c:v>
                </c:pt>
                <c:pt idx="3585">
                  <c:v>Resident Evil 2</c:v>
                </c:pt>
                <c:pt idx="3586">
                  <c:v>Mega Man X2</c:v>
                </c:pt>
                <c:pt idx="3587">
                  <c:v>Manhunt 2</c:v>
                </c:pt>
                <c:pt idx="3588">
                  <c:v>Fullmetal Alchemist and the Broken Angel</c:v>
                </c:pt>
                <c:pt idx="3589">
                  <c:v>Tony Hawk's Project 8</c:v>
                </c:pt>
                <c:pt idx="3590">
                  <c:v>Hamtaro: Ham-Hams Unite!</c:v>
                </c:pt>
                <c:pt idx="3591">
                  <c:v>Batman Begins</c:v>
                </c:pt>
                <c:pt idx="3592">
                  <c:v>Dogz</c:v>
                </c:pt>
                <c:pt idx="3593">
                  <c:v>Yokai Sangokushi</c:v>
                </c:pt>
                <c:pt idx="3594">
                  <c:v>Tony Hawk's Proving Ground</c:v>
                </c:pt>
                <c:pt idx="3595">
                  <c:v>Dr. Seuss' The Cat in the Hat</c:v>
                </c:pt>
                <c:pt idx="3596">
                  <c:v>Barbie Groovy Games</c:v>
                </c:pt>
                <c:pt idx="3597">
                  <c:v>Wolfenstein</c:v>
                </c:pt>
                <c:pt idx="3598">
                  <c:v>Yu-Gi-Oh! Reshef of Destruction</c:v>
                </c:pt>
                <c:pt idx="3599">
                  <c:v>Blinx: The Time Sweeper</c:v>
                </c:pt>
                <c:pt idx="3600">
                  <c:v>ESPN NFL Football</c:v>
                </c:pt>
                <c:pt idx="3601">
                  <c:v>Fatal Fury Special</c:v>
                </c:pt>
                <c:pt idx="3602">
                  <c:v>Major League Baseball 2K5</c:v>
                </c:pt>
                <c:pt idx="3603">
                  <c:v>Tetris Party Deluxe</c:v>
                </c:pt>
                <c:pt idx="3604">
                  <c:v>DS Bimoji Training</c:v>
                </c:pt>
                <c:pt idx="3605">
                  <c:v>Gravity Rush</c:v>
                </c:pt>
                <c:pt idx="3606">
                  <c:v>Quantum Break</c:v>
                </c:pt>
                <c:pt idx="3607">
                  <c:v>Archer Maclean's Mercury</c:v>
                </c:pt>
                <c:pt idx="3608">
                  <c:v>TMNT</c:v>
                </c:pt>
                <c:pt idx="3609">
                  <c:v>Middle-Earth: Shadow of Mordor</c:v>
                </c:pt>
                <c:pt idx="3610">
                  <c:v>Soldier of Fortune: Gold Edition</c:v>
                </c:pt>
                <c:pt idx="3611">
                  <c:v>FIFA 15</c:v>
                </c:pt>
                <c:pt idx="3612">
                  <c:v>Final Fantasy IV: The Complete Collection</c:v>
                </c:pt>
                <c:pt idx="3613">
                  <c:v>Frontlines: Fuel of War</c:v>
                </c:pt>
                <c:pt idx="3614">
                  <c:v>MX 2002 Featuring Ricky Carmichael</c:v>
                </c:pt>
                <c:pt idx="3615">
                  <c:v>NCAA Football 07</c:v>
                </c:pt>
                <c:pt idx="3616">
                  <c:v>Lunar: Silver Star Story Complete</c:v>
                </c:pt>
                <c:pt idx="3617">
                  <c:v>Harvest Moon: The Tale of Two Towns</c:v>
                </c:pt>
                <c:pt idx="3618">
                  <c:v>No More Heroes</c:v>
                </c:pt>
                <c:pt idx="3619">
                  <c:v>NBA Showtime: NBA on NBC</c:v>
                </c:pt>
                <c:pt idx="3620">
                  <c:v>God of War: Origins Collection</c:v>
                </c:pt>
                <c:pt idx="3621">
                  <c:v>Dora The Explorer: Dora Saves the Snow Princess</c:v>
                </c:pt>
                <c:pt idx="3622">
                  <c:v>Soul Reaver 2</c:v>
                </c:pt>
                <c:pt idx="3623">
                  <c:v>Metal Gear Solid 3: Subsistence</c:v>
                </c:pt>
                <c:pt idx="3624">
                  <c:v>The Godfather (old US sales)</c:v>
                </c:pt>
                <c:pt idx="3625">
                  <c:v>Enslaved: Odyssey to the West</c:v>
                </c:pt>
                <c:pt idx="3626">
                  <c:v>Daytona USA</c:v>
                </c:pt>
                <c:pt idx="3627">
                  <c:v>WWF Raw</c:v>
                </c:pt>
                <c:pt idx="3628">
                  <c:v>Shin Super Robot Taisen</c:v>
                </c:pt>
                <c:pt idx="3629">
                  <c:v>Jump Super Stars</c:v>
                </c:pt>
                <c:pt idx="3630">
                  <c:v>Guitar Hero Live</c:v>
                </c:pt>
                <c:pt idx="3631">
                  <c:v>The Activision Decathlon</c:v>
                </c:pt>
                <c:pt idx="3632">
                  <c:v>Simple 1500 Series Vol. 73: The Invaders ~Space Invaders 1500~</c:v>
                </c:pt>
                <c:pt idx="3633">
                  <c:v>Fighting Force 2</c:v>
                </c:pt>
                <c:pt idx="3634">
                  <c:v>Sakura Wars</c:v>
                </c:pt>
                <c:pt idx="3635">
                  <c:v>Catz</c:v>
                </c:pt>
                <c:pt idx="3636">
                  <c:v>Extermination</c:v>
                </c:pt>
                <c:pt idx="3637">
                  <c:v>Batman: Vengeance</c:v>
                </c:pt>
                <c:pt idx="3638">
                  <c:v>Ratchet &amp; Clank: Quest for Booty</c:v>
                </c:pt>
                <c:pt idx="3639">
                  <c:v>Derby Stallion 04</c:v>
                </c:pt>
                <c:pt idx="3640">
                  <c:v>Rapala Tournament Fishing!</c:v>
                </c:pt>
                <c:pt idx="3641">
                  <c:v>Hot Shots Golf: World Invitational</c:v>
                </c:pt>
                <c:pt idx="3642">
                  <c:v>Tony Hawk's Pro Skater 3</c:v>
                </c:pt>
                <c:pt idx="3643">
                  <c:v>Mega Man Zero</c:v>
                </c:pt>
                <c:pt idx="3644">
                  <c:v>Contender 2</c:v>
                </c:pt>
                <c:pt idx="3645">
                  <c:v>Resident Evil: Revelations 2</c:v>
                </c:pt>
                <c:pt idx="3646">
                  <c:v>Star Wars: Dark Forces</c:v>
                </c:pt>
                <c:pt idx="3647">
                  <c:v>LEGO Dimensions</c:v>
                </c:pt>
                <c:pt idx="3648">
                  <c:v>NBA 2K8</c:v>
                </c:pt>
                <c:pt idx="3649">
                  <c:v>Rayman Origins</c:v>
                </c:pt>
                <c:pt idx="3650">
                  <c:v>The Amazing Spider-Man 2 (2014)</c:v>
                </c:pt>
                <c:pt idx="3651">
                  <c:v>SD Gundam G Generation Zero</c:v>
                </c:pt>
                <c:pt idx="3652">
                  <c:v>Assassin's Creed: Unity</c:v>
                </c:pt>
                <c:pt idx="3653">
                  <c:v>MX vs. ATV: Alive</c:v>
                </c:pt>
                <c:pt idx="3654">
                  <c:v>Super Robot Taisen F</c:v>
                </c:pt>
                <c:pt idx="3655">
                  <c:v>Shrek 2</c:v>
                </c:pt>
                <c:pt idx="3656">
                  <c:v>Purr Pals</c:v>
                </c:pt>
                <c:pt idx="3657">
                  <c:v>Assassin's Creed II</c:v>
                </c:pt>
                <c:pt idx="3658">
                  <c:v>Soccer Tsuku 2002: J-League Pro Soccer Club o Tsukurou!</c:v>
                </c:pt>
                <c:pt idx="3659">
                  <c:v>Secret Agent Clank(US sales)</c:v>
                </c:pt>
                <c:pt idx="3660">
                  <c:v>SpongeBob SquarePants: SuperSponge</c:v>
                </c:pt>
                <c:pt idx="3661">
                  <c:v>Super Robot Taisen F Kanketsuhen</c:v>
                </c:pt>
                <c:pt idx="3662">
                  <c:v>Tak and the Power of Juju</c:v>
                </c:pt>
                <c:pt idx="3663">
                  <c:v>Madagascar: Escape 2 Africa</c:v>
                </c:pt>
                <c:pt idx="3664">
                  <c:v>Lips: Number One Hits</c:v>
                </c:pt>
                <c:pt idx="3665">
                  <c:v>Mortal Kombat 3</c:v>
                </c:pt>
                <c:pt idx="3666">
                  <c:v>Star Wars Battlefront (2015)</c:v>
                </c:pt>
                <c:pt idx="3667">
                  <c:v>Turok: Evolution</c:v>
                </c:pt>
                <c:pt idx="3668">
                  <c:v>Grease</c:v>
                </c:pt>
                <c:pt idx="3669">
                  <c:v>Jak X: Combat Racing</c:v>
                </c:pt>
                <c:pt idx="3670">
                  <c:v>Donkey Kong Jungle Climber</c:v>
                </c:pt>
                <c:pt idx="3671">
                  <c:v>American Idol</c:v>
                </c:pt>
                <c:pt idx="3672">
                  <c:v>Top Gun: Fire at Will!</c:v>
                </c:pt>
                <c:pt idx="3673">
                  <c:v>Barbie Horse Adventures: Riding Camp</c:v>
                </c:pt>
                <c:pt idx="3674">
                  <c:v>Red Dead Revolver</c:v>
                </c:pt>
                <c:pt idx="3675">
                  <c:v>CrossworDS</c:v>
                </c:pt>
                <c:pt idx="3676">
                  <c:v>Viva Pinata: Pocket Paradise</c:v>
                </c:pt>
                <c:pt idx="3677">
                  <c:v>Petz Catz Clan</c:v>
                </c:pt>
                <c:pt idx="3678">
                  <c:v>ZhuZhu Pets 2: Featuring The Wild Bunch</c:v>
                </c:pt>
                <c:pt idx="3679">
                  <c:v>Sly Cooper: Thieves in Time</c:v>
                </c:pt>
                <c:pt idx="3680">
                  <c:v>Iron Man</c:v>
                </c:pt>
                <c:pt idx="3681">
                  <c:v>SingStar Summer Party</c:v>
                </c:pt>
                <c:pt idx="3682">
                  <c:v>Spec Ops: The Line</c:v>
                </c:pt>
                <c:pt idx="3683">
                  <c:v>The SpongeBob SquarePants Movie</c:v>
                </c:pt>
                <c:pt idx="3684">
                  <c:v>NHL 14</c:v>
                </c:pt>
                <c:pt idx="3685">
                  <c:v>F1 2013</c:v>
                </c:pt>
                <c:pt idx="3686">
                  <c:v>FIFA Soccer 07</c:v>
                </c:pt>
                <c:pt idx="3687">
                  <c:v>Gekikuukan Pro Yakyuu: At the End of the Century 1999</c:v>
                </c:pt>
                <c:pt idx="3688">
                  <c:v>Legends of WrestleMania</c:v>
                </c:pt>
                <c:pt idx="3689">
                  <c:v>Are You Smarter than a 5th Grader? Make the Grade</c:v>
                </c:pt>
                <c:pt idx="3690">
                  <c:v>Tiger Woods PGA Tour 08</c:v>
                </c:pt>
                <c:pt idx="3691">
                  <c:v>Medarot 2: Kabuto / Kuwagata Version</c:v>
                </c:pt>
                <c:pt idx="3692">
                  <c:v>Dance Dance Revolution Ultramix</c:v>
                </c:pt>
                <c:pt idx="3693">
                  <c:v>Crash Tag Team Racing</c:v>
                </c:pt>
                <c:pt idx="3694">
                  <c:v>Front Mission 4</c:v>
                </c:pt>
                <c:pt idx="3695">
                  <c:v>The Fairly Odd Parents: Breakin' Da Rules</c:v>
                </c:pt>
                <c:pt idx="3696">
                  <c:v>Rayman Origins</c:v>
                </c:pt>
                <c:pt idx="3697">
                  <c:v>Ninokuni: Shikkoku no Madoushi</c:v>
                </c:pt>
                <c:pt idx="3698">
                  <c:v>F.E.A.R.</c:v>
                </c:pt>
                <c:pt idx="3699">
                  <c:v>Enslaved: Odyssey to the West</c:v>
                </c:pt>
                <c:pt idx="3700">
                  <c:v>SRS: Street Racing Syndicate</c:v>
                </c:pt>
                <c:pt idx="3701">
                  <c:v>Dragon Ball Z: Shin Budokai</c:v>
                </c:pt>
                <c:pt idx="3702">
                  <c:v>Tiger Woods PGA Tour 13</c:v>
                </c:pt>
                <c:pt idx="3703">
                  <c:v>Dynasty Warriors: Gundam 3</c:v>
                </c:pt>
                <c:pt idx="3704">
                  <c:v>Def Jam: Fight for NY</c:v>
                </c:pt>
                <c:pt idx="3705">
                  <c:v>Action Force</c:v>
                </c:pt>
                <c:pt idx="3706">
                  <c:v>FIFA 99</c:v>
                </c:pt>
                <c:pt idx="3707">
                  <c:v>Gauntlet Legends</c:v>
                </c:pt>
                <c:pt idx="3708">
                  <c:v>Kidou Senshi Gundam: Extreme VS</c:v>
                </c:pt>
                <c:pt idx="3709">
                  <c:v>System 3 presents Ferrari Challenge Trofeo Pirelli</c:v>
                </c:pt>
                <c:pt idx="3710">
                  <c:v>Tony Hawk: Shred</c:v>
                </c:pt>
                <c:pt idx="3711">
                  <c:v>Tiger Woods PGA Tour 11</c:v>
                </c:pt>
                <c:pt idx="3712">
                  <c:v>NBA Live 10</c:v>
                </c:pt>
                <c:pt idx="3713">
                  <c:v>Metro 2033</c:v>
                </c:pt>
                <c:pt idx="3714">
                  <c:v>Bust A Groove</c:v>
                </c:pt>
                <c:pt idx="3715">
                  <c:v>Fire Emblem: Path of Radiance</c:v>
                </c:pt>
                <c:pt idx="3716">
                  <c:v>Dragon Quest Characters: Torneko no Daibouken 3: Fushigi no Dungeon</c:v>
                </c:pt>
                <c:pt idx="3717">
                  <c:v>Hotel Dusk: Room 215</c:v>
                </c:pt>
                <c:pt idx="3718">
                  <c:v>Final Fantasy Explorers</c:v>
                </c:pt>
                <c:pt idx="3719">
                  <c:v>Pachi-Slot Aruze Oukoku 2</c:v>
                </c:pt>
                <c:pt idx="3720">
                  <c:v>Bratz: Rock Angelz</c:v>
                </c:pt>
                <c:pt idx="3721">
                  <c:v>SSX Tricky</c:v>
                </c:pt>
                <c:pt idx="3722">
                  <c:v>Greg Hastings' Tournament Paintball</c:v>
                </c:pt>
                <c:pt idx="3723">
                  <c:v>World Soccer Winning Eleven 7 International (JP version)</c:v>
                </c:pt>
                <c:pt idx="3724">
                  <c:v>ESPN NBA Basketball</c:v>
                </c:pt>
                <c:pt idx="3725">
                  <c:v>Dragon Ball Z: Ultimate Tenkaichi</c:v>
                </c:pt>
                <c:pt idx="3726">
                  <c:v>Sacred 2: Fallen Angel</c:v>
                </c:pt>
                <c:pt idx="3727">
                  <c:v>Two Worlds II</c:v>
                </c:pt>
                <c:pt idx="3728">
                  <c:v>Over the Hedge</c:v>
                </c:pt>
                <c:pt idx="3729">
                  <c:v>Mat Hoffman's Pro BMX</c:v>
                </c:pt>
                <c:pt idx="3730">
                  <c:v>Phineas and Ferb: Across the 2nd Dimension</c:v>
                </c:pt>
                <c:pt idx="3731">
                  <c:v>50 Classic Games</c:v>
                </c:pt>
                <c:pt idx="3732">
                  <c:v>Let's Draw!</c:v>
                </c:pt>
                <c:pt idx="3733">
                  <c:v>NHL 14</c:v>
                </c:pt>
                <c:pt idx="3734">
                  <c:v>Popeye</c:v>
                </c:pt>
                <c:pt idx="3735">
                  <c:v>Petz Nursery</c:v>
                </c:pt>
                <c:pt idx="3736">
                  <c:v>The Hobbit</c:v>
                </c:pt>
                <c:pt idx="3737">
                  <c:v>War of the Monsters</c:v>
                </c:pt>
                <c:pt idx="3738">
                  <c:v>Harry Potter and the Deathly Hallows - Part 1</c:v>
                </c:pt>
                <c:pt idx="3739">
                  <c:v>NBA Street Vol. 2</c:v>
                </c:pt>
                <c:pt idx="3740">
                  <c:v>The Incredible Hulk: Ultimate Destruction</c:v>
                </c:pt>
                <c:pt idx="3741">
                  <c:v>Time Crisis: Razing Storm</c:v>
                </c:pt>
                <c:pt idx="3742">
                  <c:v>Summer Sports: Paradise Island</c:v>
                </c:pt>
                <c:pt idx="3743">
                  <c:v>Sakura Taisen 2 - Kimi, Shinitamou Koto Nakare</c:v>
                </c:pt>
                <c:pt idx="3744">
                  <c:v>Time Crisis II</c:v>
                </c:pt>
                <c:pt idx="3745">
                  <c:v>Inazuma Eleven GO</c:v>
                </c:pt>
                <c:pt idx="3746">
                  <c:v>Clock Tower</c:v>
                </c:pt>
                <c:pt idx="3747">
                  <c:v>NCAA March Madness 06</c:v>
                </c:pt>
                <c:pt idx="3748">
                  <c:v>LEGO Dimensions</c:v>
                </c:pt>
                <c:pt idx="3749">
                  <c:v>Valkyria Chronicles II</c:v>
                </c:pt>
                <c:pt idx="3750">
                  <c:v>Jampack Volume 11</c:v>
                </c:pt>
                <c:pt idx="3751">
                  <c:v>Monster High: Ghoul Spirit</c:v>
                </c:pt>
                <c:pt idx="3752">
                  <c:v>Tatsunoko vs. Capcom: Ultimate All-Stars</c:v>
                </c:pt>
                <c:pt idx="3753">
                  <c:v>Rune Factory: A Fantasy Harvest Moon</c:v>
                </c:pt>
                <c:pt idx="3754">
                  <c:v>Legacy of Kain: Defiance</c:v>
                </c:pt>
                <c:pt idx="3755">
                  <c:v>SpongeBob SquarePants: Game Boy Advance Video Volume 2</c:v>
                </c:pt>
                <c:pt idx="3756">
                  <c:v>NCAA March Madness 2005</c:v>
                </c:pt>
                <c:pt idx="3757">
                  <c:v>007 Racing</c:v>
                </c:pt>
                <c:pt idx="3758">
                  <c:v>Tactics Ogre: Let Us Cling Together</c:v>
                </c:pt>
                <c:pt idx="3759">
                  <c:v>Conflict: Vietnam</c:v>
                </c:pt>
                <c:pt idx="3760">
                  <c:v>Dragon's Crown</c:v>
                </c:pt>
                <c:pt idx="3761">
                  <c:v>2 in 1 Combo Pack: Sonic Heroes / Super Monkey Ball Deluxe</c:v>
                </c:pt>
                <c:pt idx="3762">
                  <c:v>MLB SlugFest 20-04</c:v>
                </c:pt>
                <c:pt idx="3763">
                  <c:v>Gex 3: Deep Cover Gecko</c:v>
                </c:pt>
                <c:pt idx="3764">
                  <c:v>NASCAR 09</c:v>
                </c:pt>
                <c:pt idx="3765">
                  <c:v>Blitz: The League</c:v>
                </c:pt>
                <c:pt idx="3766">
                  <c:v>Manhunt 2</c:v>
                </c:pt>
                <c:pt idx="3767">
                  <c:v>Just Dance 2015</c:v>
                </c:pt>
                <c:pt idx="3768">
                  <c:v>Jampack Vol. 2</c:v>
                </c:pt>
                <c:pt idx="3769">
                  <c:v>The LEGO Movie Videogame</c:v>
                </c:pt>
                <c:pt idx="3770">
                  <c:v>Virtual Soccer</c:v>
                </c:pt>
                <c:pt idx="3771">
                  <c:v>Overwatch</c:v>
                </c:pt>
                <c:pt idx="3772">
                  <c:v>Romance of the Three Kingdoms IV: Wall of Fire</c:v>
                </c:pt>
                <c:pt idx="3773">
                  <c:v>Monster Jam: Path of Destruction</c:v>
                </c:pt>
                <c:pt idx="3774">
                  <c:v>Winning Post</c:v>
                </c:pt>
                <c:pt idx="3775">
                  <c:v>Peter Jackson's King Kong: The Official Game of the Movie</c:v>
                </c:pt>
                <c:pt idx="3776">
                  <c:v>Burnout Revenge</c:v>
                </c:pt>
                <c:pt idx="3777">
                  <c:v>Medal of Honor: European Assault</c:v>
                </c:pt>
                <c:pt idx="3778">
                  <c:v>Ty the Tasmanian Tiger 2: Bush Rescue</c:v>
                </c:pt>
                <c:pt idx="3779">
                  <c:v>The Lord of the Rings: The Fellowship of the Ring</c:v>
                </c:pt>
                <c:pt idx="3780">
                  <c:v>NBA 06</c:v>
                </c:pt>
                <c:pt idx="3781">
                  <c:v>Inazuma Eleven</c:v>
                </c:pt>
                <c:pt idx="3782">
                  <c:v>Excite Truck</c:v>
                </c:pt>
                <c:pt idx="3783">
                  <c:v>Phoenix Wright: Ace Attorney - Justice for All</c:v>
                </c:pt>
                <c:pt idx="3784">
                  <c:v>Spider-Man</c:v>
                </c:pt>
                <c:pt idx="3785">
                  <c:v>Magician's Quest: Mysterious Times</c:v>
                </c:pt>
                <c:pt idx="3786">
                  <c:v>Hello Kitty: Big City Dreams</c:v>
                </c:pt>
                <c:pt idx="3787">
                  <c:v>X-Men Legends</c:v>
                </c:pt>
                <c:pt idx="3788">
                  <c:v>Mario &amp; Sonic at the Rio 2016 Olympic Games</c:v>
                </c:pt>
                <c:pt idx="3789">
                  <c:v>G-Force</c:v>
                </c:pt>
                <c:pt idx="3790">
                  <c:v>Front Mission 2</c:v>
                </c:pt>
                <c:pt idx="3791">
                  <c:v>StarCraft II: Legacy of the Void</c:v>
                </c:pt>
                <c:pt idx="3792">
                  <c:v>Jewel Master Egypt</c:v>
                </c:pt>
                <c:pt idx="3793">
                  <c:v>ModNation Racers</c:v>
                </c:pt>
                <c:pt idx="3794">
                  <c:v>LEGO Dimensions</c:v>
                </c:pt>
                <c:pt idx="3795">
                  <c:v>WWE SmackDown vs. Raw 2010</c:v>
                </c:pt>
                <c:pt idx="3796">
                  <c:v>Are You Smarter Than A 5th Grader?</c:v>
                </c:pt>
                <c:pt idx="3797">
                  <c:v>Oni</c:v>
                </c:pt>
                <c:pt idx="3798">
                  <c:v>Tom Clancy's Ghost Recon Advanced Warfighter 2</c:v>
                </c:pt>
                <c:pt idx="3799">
                  <c:v>SpongeBob SquarePants featuring Nicktoons: Globs of Doom</c:v>
                </c:pt>
                <c:pt idx="3800">
                  <c:v>Terminator Salvation</c:v>
                </c:pt>
                <c:pt idx="3801">
                  <c:v>How to Train Your Dragon</c:v>
                </c:pt>
                <c:pt idx="3802">
                  <c:v>The Lord of the Rings: The Two Towers</c:v>
                </c:pt>
                <c:pt idx="3803">
                  <c:v>Batman: Arkham City</c:v>
                </c:pt>
                <c:pt idx="3804">
                  <c:v>Juiced</c:v>
                </c:pt>
                <c:pt idx="3805">
                  <c:v>The Warriors</c:v>
                </c:pt>
                <c:pt idx="3806">
                  <c:v>J-League Soccer: Prime Goal 2</c:v>
                </c:pt>
                <c:pt idx="3807">
                  <c:v>Star Fox Command</c:v>
                </c:pt>
                <c:pt idx="3808">
                  <c:v>Dragon Age: Inquisition</c:v>
                </c:pt>
                <c:pt idx="3809">
                  <c:v>Wayne Gretzky's 3D Hockey</c:v>
                </c:pt>
                <c:pt idx="3810">
                  <c:v>NASCAR 2000</c:v>
                </c:pt>
                <c:pt idx="3811">
                  <c:v>Pachi-Slot Aruze Oukoku 4</c:v>
                </c:pt>
                <c:pt idx="3812">
                  <c:v>Bulletstorm</c:v>
                </c:pt>
                <c:pt idx="3813">
                  <c:v>Return to Castle Wolfenstein: Operation Resurrection</c:v>
                </c:pt>
                <c:pt idx="3814">
                  <c:v>Mario Tennis: Power Tour</c:v>
                </c:pt>
                <c:pt idx="3815">
                  <c:v>Seaman</c:v>
                </c:pt>
                <c:pt idx="3816">
                  <c:v>The Grinch</c:v>
                </c:pt>
                <c:pt idx="3817">
                  <c:v>Tales of Symphonia</c:v>
                </c:pt>
                <c:pt idx="3818">
                  <c:v>Michael Jackson: The Experience</c:v>
                </c:pt>
                <c:pt idx="3819">
                  <c:v>Tales of Destiny</c:v>
                </c:pt>
                <c:pt idx="3820">
                  <c:v>Stuntman: Ignition</c:v>
                </c:pt>
                <c:pt idx="3821">
                  <c:v>Littlest Pet Shop 3: Biggest Stars - Blue / Pink / Purple Team</c:v>
                </c:pt>
                <c:pt idx="3822">
                  <c:v>F.E.A.R. 2: Project Origin</c:v>
                </c:pt>
                <c:pt idx="3823">
                  <c:v>Mystery Dungeon: Shiren the Wanderer</c:v>
                </c:pt>
                <c:pt idx="3824">
                  <c:v>GT Pro Series</c:v>
                </c:pt>
                <c:pt idx="3825">
                  <c:v>Tiger Woods PGA Tour 11</c:v>
                </c:pt>
                <c:pt idx="3826">
                  <c:v>The Golden Compass</c:v>
                </c:pt>
                <c:pt idx="3827">
                  <c:v>Final Fantasy Chronicles</c:v>
                </c:pt>
                <c:pt idx="3828">
                  <c:v>F1 2009</c:v>
                </c:pt>
                <c:pt idx="3829">
                  <c:v>Syphon Filter 3</c:v>
                </c:pt>
                <c:pt idx="3830">
                  <c:v>Metal Gear Solid 2: Substance</c:v>
                </c:pt>
                <c:pt idx="3831">
                  <c:v>Tales of Symphonia: Dawn of the New World</c:v>
                </c:pt>
                <c:pt idx="3832">
                  <c:v>NBA Live 08</c:v>
                </c:pt>
                <c:pt idx="3833">
                  <c:v>Guinness World Records: The Videogame</c:v>
                </c:pt>
                <c:pt idx="3834">
                  <c:v>We Love Katamari</c:v>
                </c:pt>
                <c:pt idx="3835">
                  <c:v>Sesame Street: Once Upon A Monster</c:v>
                </c:pt>
                <c:pt idx="3836">
                  <c:v>NCAA Football 2003</c:v>
                </c:pt>
                <c:pt idx="3837">
                  <c:v>We Cheer</c:v>
                </c:pt>
                <c:pt idx="3838">
                  <c:v>Madden NFL 07</c:v>
                </c:pt>
                <c:pt idx="3839">
                  <c:v>Ready 2 Rumble Boxing: Round 2</c:v>
                </c:pt>
                <c:pt idx="3840">
                  <c:v>LEGO Jurassic World</c:v>
                </c:pt>
                <c:pt idx="3841">
                  <c:v>Mega Man 6</c:v>
                </c:pt>
                <c:pt idx="3842">
                  <c:v>NBA Live 09</c:v>
                </c:pt>
                <c:pt idx="3843">
                  <c:v>FIFA 12</c:v>
                </c:pt>
                <c:pt idx="3844">
                  <c:v>Mission: Impossible</c:v>
                </c:pt>
                <c:pt idx="3845">
                  <c:v>Rory McIlroy PGA Tour</c:v>
                </c:pt>
                <c:pt idx="3846">
                  <c:v>SingStar Dance</c:v>
                </c:pt>
                <c:pt idx="3847">
                  <c:v>Rival Schools: United By Fate</c:v>
                </c:pt>
                <c:pt idx="3848">
                  <c:v>Lords of the Fallen</c:v>
                </c:pt>
                <c:pt idx="3849">
                  <c:v>Swing Away Golf</c:v>
                </c:pt>
                <c:pt idx="3850">
                  <c:v>J-League Pro Soccer Club o Tsukurou! 3</c:v>
                </c:pt>
                <c:pt idx="3851">
                  <c:v>Tomb Raider: Legend</c:v>
                </c:pt>
                <c:pt idx="3852">
                  <c:v>Freedom Fighters</c:v>
                </c:pt>
                <c:pt idx="3853">
                  <c:v>Silent Hill: Origins</c:v>
                </c:pt>
                <c:pt idx="3854">
                  <c:v>Gun</c:v>
                </c:pt>
                <c:pt idx="3855">
                  <c:v>That's So Raven 2: Supernatural Style</c:v>
                </c:pt>
                <c:pt idx="3856">
                  <c:v>Fight Night Round 3</c:v>
                </c:pt>
                <c:pt idx="3857">
                  <c:v>The Punisher</c:v>
                </c:pt>
                <c:pt idx="3858">
                  <c:v>Kirby and the Rainbow Curse</c:v>
                </c:pt>
                <c:pt idx="3859">
                  <c:v>Front Mission 3</c:v>
                </c:pt>
                <c:pt idx="3860">
                  <c:v>Kenkou Ouen Recipe 1000: DS Kondate Zenshuu</c:v>
                </c:pt>
                <c:pt idx="3861">
                  <c:v>SSX On Tour</c:v>
                </c:pt>
                <c:pt idx="3862">
                  <c:v> Frozen: Olaf's Quest</c:v>
                </c:pt>
                <c:pt idx="3863">
                  <c:v>Disgaea 3: Absence of Justice</c:v>
                </c:pt>
                <c:pt idx="3864">
                  <c:v>Tony Hawk's Pro Skater 3</c:v>
                </c:pt>
                <c:pt idx="3865">
                  <c:v>Way of the Samurai 3</c:v>
                </c:pt>
                <c:pt idx="3866">
                  <c:v>The Sims 2: Open for Business</c:v>
                </c:pt>
                <c:pt idx="3867">
                  <c:v>Rune Factory 2: A Fantasy Harvest Moon</c:v>
                </c:pt>
                <c:pt idx="3868">
                  <c:v>Harry Potter and the Prisoner of Azkaban</c:v>
                </c:pt>
                <c:pt idx="3869">
                  <c:v>Omega Boost</c:v>
                </c:pt>
                <c:pt idx="3870">
                  <c:v>NFL 2K3</c:v>
                </c:pt>
                <c:pt idx="3871">
                  <c:v>Cars 2</c:v>
                </c:pt>
                <c:pt idx="3872">
                  <c:v>Go Diego Go! Safari Rescue</c:v>
                </c:pt>
                <c:pt idx="3873">
                  <c:v>SimAnimals</c:v>
                </c:pt>
                <c:pt idx="3874">
                  <c:v>NBA Live 2002</c:v>
                </c:pt>
                <c:pt idx="3875">
                  <c:v>Jampack Winter 2002</c:v>
                </c:pt>
                <c:pt idx="3876">
                  <c:v>LEGO Marvel Super Heroes</c:v>
                </c:pt>
                <c:pt idx="3877">
                  <c:v>Way of the Samurai</c:v>
                </c:pt>
                <c:pt idx="3878">
                  <c:v>The 3rd Birthday</c:v>
                </c:pt>
                <c:pt idx="3879">
                  <c:v>Sonic &amp; All-Stars Racing Transformed</c:v>
                </c:pt>
                <c:pt idx="3880">
                  <c:v>Kung Fu Panda</c:v>
                </c:pt>
                <c:pt idx="3881">
                  <c:v>Classic Word Games</c:v>
                </c:pt>
                <c:pt idx="3882">
                  <c:v>Epic Mickey 2: The Power of Two</c:v>
                </c:pt>
                <c:pt idx="3883">
                  <c:v>Fishing Derby</c:v>
                </c:pt>
                <c:pt idx="3884">
                  <c:v>Pac-Man Fever</c:v>
                </c:pt>
                <c:pt idx="3885">
                  <c:v>Spectrobes: Beyond the Portals</c:v>
                </c:pt>
                <c:pt idx="3886">
                  <c:v>International Track &amp; Field</c:v>
                </c:pt>
                <c:pt idx="3887">
                  <c:v>HSX HyperSonic.Xtreme</c:v>
                </c:pt>
                <c:pt idx="3888">
                  <c:v>Lair</c:v>
                </c:pt>
                <c:pt idx="3889">
                  <c:v>Madden NFL 2004</c:v>
                </c:pt>
                <c:pt idx="3890">
                  <c:v>Jikkyou Powerful Pro Yakyuu 10</c:v>
                </c:pt>
                <c:pt idx="3891">
                  <c:v>Summoner</c:v>
                </c:pt>
                <c:pt idx="3892">
                  <c:v>Soul Sacrifice</c:v>
                </c:pt>
                <c:pt idx="3893">
                  <c:v>Virtual Pool</c:v>
                </c:pt>
                <c:pt idx="3894">
                  <c:v>DC Universe Online</c:v>
                </c:pt>
                <c:pt idx="3895">
                  <c:v>Jam With the Band</c:v>
                </c:pt>
                <c:pt idx="3896">
                  <c:v>NBA Live 07</c:v>
                </c:pt>
                <c:pt idx="3897">
                  <c:v>IL-2 Sturmovik: Birds of Prey</c:v>
                </c:pt>
                <c:pt idx="3898">
                  <c:v>100 All-Time Favorites</c:v>
                </c:pt>
                <c:pt idx="3899">
                  <c:v>The Walking Dead: Survival Instinct</c:v>
                </c:pt>
                <c:pt idx="3900">
                  <c:v>Major League Baseball 2K10</c:v>
                </c:pt>
                <c:pt idx="3901">
                  <c:v>Alice in Wonderland</c:v>
                </c:pt>
                <c:pt idx="3902">
                  <c:v>Ratatouille</c:v>
                </c:pt>
                <c:pt idx="3903">
                  <c:v>SpongeBob SquarePants: Lights, Camera, Pants!</c:v>
                </c:pt>
                <c:pt idx="3904">
                  <c:v>Wrecking Crew</c:v>
                </c:pt>
                <c:pt idx="3905">
                  <c:v>Rugrats: Scavenger Hunt</c:v>
                </c:pt>
                <c:pt idx="3906">
                  <c:v>International Superstar Soccer 2000 (All region sales)</c:v>
                </c:pt>
                <c:pt idx="3907">
                  <c:v>NBA Live 2004</c:v>
                </c:pt>
                <c:pt idx="3908">
                  <c:v>Iron Man</c:v>
                </c:pt>
                <c:pt idx="3909">
                  <c:v>Alien: Isolation</c:v>
                </c:pt>
                <c:pt idx="3910">
                  <c:v>Dai-4-Ji Super Robot Taisen S</c:v>
                </c:pt>
                <c:pt idx="3911">
                  <c:v>Pro Evolution Soccer 2010</c:v>
                </c:pt>
                <c:pt idx="3912">
                  <c:v>Disney's Kim Possible: Revenge of Monkey Fist</c:v>
                </c:pt>
                <c:pt idx="3913">
                  <c:v>Naruto Shippuden: Clash of Ninja Revolution 3</c:v>
                </c:pt>
                <c:pt idx="3914">
                  <c:v>Ace Combat Zero: The Belkan War</c:v>
                </c:pt>
                <c:pt idx="3915">
                  <c:v>Dragon Age: Origins</c:v>
                </c:pt>
                <c:pt idx="3916">
                  <c:v>Dynasty Warriors</c:v>
                </c:pt>
                <c:pt idx="3917">
                  <c:v>NHL 07</c:v>
                </c:pt>
                <c:pt idx="3918">
                  <c:v>SoulCalibur: Broken Destiny</c:v>
                </c:pt>
                <c:pt idx="3919">
                  <c:v>Dishonored</c:v>
                </c:pt>
                <c:pt idx="3920">
                  <c:v>Dragon Ball: Raging Blast</c:v>
                </c:pt>
                <c:pt idx="3921">
                  <c:v>Naruto Shippuden: Ultimate Ninja Storm 3</c:v>
                </c:pt>
                <c:pt idx="3922">
                  <c:v>Petz: Hamsterz Life 2</c:v>
                </c:pt>
                <c:pt idx="3923">
                  <c:v>World Championship Poker</c:v>
                </c:pt>
                <c:pt idx="3924">
                  <c:v>The BIGS</c:v>
                </c:pt>
                <c:pt idx="3925">
                  <c:v>WWE 2K16</c:v>
                </c:pt>
                <c:pt idx="3926">
                  <c:v>Final Fantasy</c:v>
                </c:pt>
                <c:pt idx="3927">
                  <c:v>Dragon Ball Z: Supersonic Warriors</c:v>
                </c:pt>
                <c:pt idx="3928">
                  <c:v>NBA Ballers</c:v>
                </c:pt>
                <c:pt idx="3929">
                  <c:v>Silent Hill 4: The Room</c:v>
                </c:pt>
                <c:pt idx="3930">
                  <c:v>River Raid II</c:v>
                </c:pt>
                <c:pt idx="3931">
                  <c:v>Capcom Classics Collection</c:v>
                </c:pt>
                <c:pt idx="3932">
                  <c:v>My Word Coach</c:v>
                </c:pt>
                <c:pt idx="3933">
                  <c:v>Monopoly Party</c:v>
                </c:pt>
                <c:pt idx="3934">
                  <c:v>Tiger Woods PGA Tour 13</c:v>
                </c:pt>
                <c:pt idx="3935">
                  <c:v>NHL FaceOff 98</c:v>
                </c:pt>
                <c:pt idx="3936">
                  <c:v>The Saboteur</c:v>
                </c:pt>
                <c:pt idx="3937">
                  <c:v>The Adventures of Jimmy Neutron Boy Genius: Attack of the Twonkies</c:v>
                </c:pt>
                <c:pt idx="3938">
                  <c:v>Sonic Riders</c:v>
                </c:pt>
                <c:pt idx="3939">
                  <c:v>Looney Tunes: Back in Action</c:v>
                </c:pt>
                <c:pt idx="3940">
                  <c:v>Monsters vs. Aliens</c:v>
                </c:pt>
                <c:pt idx="3941">
                  <c:v>Midnight Magic</c:v>
                </c:pt>
                <c:pt idx="3942">
                  <c:v>NHL 09</c:v>
                </c:pt>
                <c:pt idx="3943">
                  <c:v>Bully: Scholarship Edition</c:v>
                </c:pt>
                <c:pt idx="3944">
                  <c:v>WWE SmackDown vs. RAW 2007</c:v>
                </c:pt>
                <c:pt idx="3945">
                  <c:v>Midnight Club II</c:v>
                </c:pt>
                <c:pt idx="3946">
                  <c:v>Monster Hunter Freedom 2</c:v>
                </c:pt>
                <c:pt idx="3947">
                  <c:v>Tiger Woods PGA Tour 07</c:v>
                </c:pt>
                <c:pt idx="3948">
                  <c:v>Ratatouille</c:v>
                </c:pt>
                <c:pt idx="3949">
                  <c:v>Avatar: The Last Airbender</c:v>
                </c:pt>
                <c:pt idx="3950">
                  <c:v>Blue's Clues: Blue's Big Musical</c:v>
                </c:pt>
                <c:pt idx="3951">
                  <c:v>The Mummy Returns</c:v>
                </c:pt>
                <c:pt idx="3952">
                  <c:v>Cars Toon: Mater's Tall Tales</c:v>
                </c:pt>
                <c:pt idx="3953">
                  <c:v>Paws &amp; Claws: Dogs &amp; Cats Best Friends</c:v>
                </c:pt>
                <c:pt idx="3954">
                  <c:v>Hitman: Blood Money</c:v>
                </c:pt>
                <c:pt idx="3955">
                  <c:v>Disney Sing It</c:v>
                </c:pt>
                <c:pt idx="3956">
                  <c:v>Chopper Command</c:v>
                </c:pt>
                <c:pt idx="3957">
                  <c:v>Lost: Via Domus</c:v>
                </c:pt>
                <c:pt idx="3958">
                  <c:v>Crash: Mind Over Mutant</c:v>
                </c:pt>
                <c:pt idx="3959">
                  <c:v>Activision Anthology</c:v>
                </c:pt>
                <c:pt idx="3960">
                  <c:v>Picross DS</c:v>
                </c:pt>
                <c:pt idx="3961">
                  <c:v>Pro Evolution Soccer 2012</c:v>
                </c:pt>
                <c:pt idx="3962">
                  <c:v>Final Fantasy II Anniversary Edition</c:v>
                </c:pt>
                <c:pt idx="3963">
                  <c:v>Test Drive Unlimited</c:v>
                </c:pt>
                <c:pt idx="3964">
                  <c:v>Harry Potter and the Half-Blood Prince</c:v>
                </c:pt>
                <c:pt idx="3965">
                  <c:v>Unit 13</c:v>
                </c:pt>
                <c:pt idx="3966">
                  <c:v>R.U.S.E.</c:v>
                </c:pt>
                <c:pt idx="3967">
                  <c:v>Theatrhythm: Final Fantasy</c:v>
                </c:pt>
                <c:pt idx="3968">
                  <c:v>Prince of Persia Trilogy</c:v>
                </c:pt>
                <c:pt idx="3969">
                  <c:v>Goldeneye 007: Reloaded</c:v>
                </c:pt>
                <c:pt idx="3970">
                  <c:v>Rugrats in Paris: The Movie</c:v>
                </c:pt>
                <c:pt idx="3971">
                  <c:v>Hidden Mysteries: Titanic - Secrets of the Fateful Voyage</c:v>
                </c:pt>
                <c:pt idx="3972">
                  <c:v>Star Wars: Jedi Starfighter</c:v>
                </c:pt>
                <c:pt idx="3973">
                  <c:v>Tactics Ogre: The Knight of Lodis</c:v>
                </c:pt>
                <c:pt idx="3974">
                  <c:v>Transformers: War for Cybertron (XBox 360, PS3, &amp; PC Versions)</c:v>
                </c:pt>
                <c:pt idx="3975">
                  <c:v>Super Robot Taisen MX</c:v>
                </c:pt>
                <c:pt idx="3976">
                  <c:v>Sega Bass Fishing</c:v>
                </c:pt>
                <c:pt idx="3977">
                  <c:v>Bases Loaded '96: Double Header</c:v>
                </c:pt>
                <c:pt idx="3978">
                  <c:v>Dead or Alive Ultimate</c:v>
                </c:pt>
                <c:pt idx="3979">
                  <c:v>RPG Maker</c:v>
                </c:pt>
                <c:pt idx="3980">
                  <c:v>Major League Baseball 2K12</c:v>
                </c:pt>
                <c:pt idx="3981">
                  <c:v>Rooms: The Main Building</c:v>
                </c:pt>
                <c:pt idx="3982">
                  <c:v>Dance Dance Revolution Universe 2</c:v>
                </c:pt>
                <c:pt idx="3983">
                  <c:v>Burnout Revenge</c:v>
                </c:pt>
                <c:pt idx="3984">
                  <c:v>Star Wars: Clone Wars</c:v>
                </c:pt>
                <c:pt idx="3985">
                  <c:v>The Adventures of Jimmy Neutron Boy Genius: Attack of the Twonkies</c:v>
                </c:pt>
                <c:pt idx="3986">
                  <c:v>Madden NFL 13</c:v>
                </c:pt>
                <c:pt idx="3987">
                  <c:v>Madden NFL 11</c:v>
                </c:pt>
                <c:pt idx="3988">
                  <c:v>Monster Hunter</c:v>
                </c:pt>
                <c:pt idx="3989">
                  <c:v>NBA Street Homecourt</c:v>
                </c:pt>
                <c:pt idx="3990">
                  <c:v>Tony Hawk's Underground 2</c:v>
                </c:pt>
                <c:pt idx="3991">
                  <c:v>SplashDown: Rides Gone Wild</c:v>
                </c:pt>
                <c:pt idx="3992">
                  <c:v>Super Famista 5</c:v>
                </c:pt>
                <c:pt idx="3993">
                  <c:v>Shrek SuperSlam</c:v>
                </c:pt>
                <c:pt idx="3994">
                  <c:v>Rayman Advance</c:v>
                </c:pt>
                <c:pt idx="3995">
                  <c:v>Super Robot Taisen Z</c:v>
                </c:pt>
                <c:pt idx="3996">
                  <c:v>PoPoLoCrois Monogatari</c:v>
                </c:pt>
                <c:pt idx="3997">
                  <c:v>Wet</c:v>
                </c:pt>
                <c:pt idx="3998">
                  <c:v>Tomb Raider: Anniversary</c:v>
                </c:pt>
                <c:pt idx="3999">
                  <c:v>Fantastic 4</c:v>
                </c:pt>
                <c:pt idx="4000">
                  <c:v>Men in Black II: Alien Escape</c:v>
                </c:pt>
                <c:pt idx="4001">
                  <c:v>RealSports Tennis</c:v>
                </c:pt>
                <c:pt idx="4002">
                  <c:v>Nicktoons: Attack of the Toybots</c:v>
                </c:pt>
                <c:pt idx="4003">
                  <c:v>Raiders of the Lost Ark</c:v>
                </c:pt>
                <c:pt idx="4004">
                  <c:v>Gauntlet</c:v>
                </c:pt>
                <c:pt idx="4005">
                  <c:v>Alice: Madness Returns</c:v>
                </c:pt>
                <c:pt idx="4006">
                  <c:v>Madden NFL 07</c:v>
                </c:pt>
                <c:pt idx="4007">
                  <c:v>Spider-Man 2</c:v>
                </c:pt>
                <c:pt idx="4008">
                  <c:v>Ridge Racer 3D</c:v>
                </c:pt>
                <c:pt idx="4009">
                  <c:v>Picross 3D</c:v>
                </c:pt>
                <c:pt idx="4010">
                  <c:v>Dynasty Warriors: Gundam 2</c:v>
                </c:pt>
                <c:pt idx="4011">
                  <c:v>Cars Mater-National Championship</c:v>
                </c:pt>
                <c:pt idx="4012">
                  <c:v>Tony Hawk's Underground 2</c:v>
                </c:pt>
                <c:pt idx="4013">
                  <c:v>Super Monkey Ball 3D</c:v>
                </c:pt>
                <c:pt idx="4014">
                  <c:v>Euro Truck Simulator</c:v>
                </c:pt>
                <c:pt idx="4015">
                  <c:v>SpongeBob SquarePants: Creature from the Krusty Krab</c:v>
                </c:pt>
                <c:pt idx="4016">
                  <c:v>Dragon Quest Heroes: The World's Tree Woe and the Blight Below</c:v>
                </c:pt>
                <c:pt idx="4017">
                  <c:v>F1 2012</c:v>
                </c:pt>
                <c:pt idx="4018">
                  <c:v>NBA 2K11</c:v>
                </c:pt>
                <c:pt idx="4019">
                  <c:v>Ice Hockey</c:v>
                </c:pt>
                <c:pt idx="4020">
                  <c:v>Tony Hawk's Project 8</c:v>
                </c:pt>
                <c:pt idx="4021">
                  <c:v>Babysitting Mama</c:v>
                </c:pt>
                <c:pt idx="4022">
                  <c:v>Bleach: Soul Resurreccion</c:v>
                </c:pt>
                <c:pt idx="4023">
                  <c:v>The Matrix: Path of Neo</c:v>
                </c:pt>
                <c:pt idx="4024">
                  <c:v>Dragon Ball Z: Supersonic Warriors 2</c:v>
                </c:pt>
                <c:pt idx="4025">
                  <c:v>Sonic Lost World</c:v>
                </c:pt>
                <c:pt idx="4026">
                  <c:v>WWE Wrestlemania X8</c:v>
                </c:pt>
                <c:pt idx="4027">
                  <c:v>Boogie</c:v>
                </c:pt>
                <c:pt idx="4028">
                  <c:v>The Price is Right</c:v>
                </c:pt>
                <c:pt idx="4029">
                  <c:v>Power Rangers: Dino Thunder</c:v>
                </c:pt>
                <c:pt idx="4030">
                  <c:v>GoldenEye: Rogue Agent</c:v>
                </c:pt>
                <c:pt idx="4031">
                  <c:v>Fire Emblem: Radiant Dawn</c:v>
                </c:pt>
                <c:pt idx="4032">
                  <c:v>The Sims</c:v>
                </c:pt>
                <c:pt idx="4033">
                  <c:v>Plants vs. Zombies: Garden Warfare 2</c:v>
                </c:pt>
                <c:pt idx="4034">
                  <c:v>Grandia III</c:v>
                </c:pt>
                <c:pt idx="4035">
                  <c:v>Ace Combat: Assault Horizon</c:v>
                </c:pt>
                <c:pt idx="4036">
                  <c:v>Mobile Suit Gundam Seed Destiny: Rengou vs. Z.A.F.T. II Plus</c:v>
                </c:pt>
                <c:pt idx="4037">
                  <c:v>Mario &amp; Wario</c:v>
                </c:pt>
                <c:pt idx="4038">
                  <c:v>Scarface: The World is Yours</c:v>
                </c:pt>
                <c:pt idx="4039">
                  <c:v>Resident Evil: The Mercenaries 3D</c:v>
                </c:pt>
                <c:pt idx="4040">
                  <c:v>FIFA Soccer 64</c:v>
                </c:pt>
                <c:pt idx="4041">
                  <c:v>Dreamworks Madagascar Kartz</c:v>
                </c:pt>
                <c:pt idx="4042">
                  <c:v>Star Wars Battlefront: Elite Squadron</c:v>
                </c:pt>
                <c:pt idx="4043">
                  <c:v>Epic Mickey: Power of Illusion</c:v>
                </c:pt>
                <c:pt idx="4044">
                  <c:v>Kane &amp; Lynch 2: Dog Days</c:v>
                </c:pt>
                <c:pt idx="4045">
                  <c:v>J-League Pro Soccer Club wo Tsukurou! 2</c:v>
                </c:pt>
                <c:pt idx="4046">
                  <c:v>SpongeBob SquarePants: Creature from the Krusty Krab</c:v>
                </c:pt>
                <c:pt idx="4047">
                  <c:v>Backyard Baseball</c:v>
                </c:pt>
                <c:pt idx="4048">
                  <c:v>WipEout Pulse</c:v>
                </c:pt>
                <c:pt idx="4049">
                  <c:v>Middle-Earth: Shadow of Mordor</c:v>
                </c:pt>
                <c:pt idx="4050">
                  <c:v>Barbie Horse Adventures: Wild Horse Rescue</c:v>
                </c:pt>
                <c:pt idx="4051">
                  <c:v>Pokemon Art Academy </c:v>
                </c:pt>
                <c:pt idx="4052">
                  <c:v>Taiko no Tatsujin: Appare Sandaime</c:v>
                </c:pt>
                <c:pt idx="4053">
                  <c:v>One Piece: Grand Battle!</c:v>
                </c:pt>
                <c:pt idx="4054">
                  <c:v>Sonic &amp; All-Stars Racing Transformed</c:v>
                </c:pt>
                <c:pt idx="4055">
                  <c:v>Medal of Honor</c:v>
                </c:pt>
                <c:pt idx="4056">
                  <c:v>Asphalt 3D</c:v>
                </c:pt>
                <c:pt idx="4057">
                  <c:v>Transformers: Revenge of the Fallen (XBox 360, PS3, &amp; PC Versions)</c:v>
                </c:pt>
                <c:pt idx="4058">
                  <c:v>Crazy Taxi</c:v>
                </c:pt>
                <c:pt idx="4059">
                  <c:v>Dragon Ball Z: Burst Limit</c:v>
                </c:pt>
                <c:pt idx="4060">
                  <c:v>Spy Hunter 2</c:v>
                </c:pt>
                <c:pt idx="4061">
                  <c:v>Pac-Man World 2</c:v>
                </c:pt>
                <c:pt idx="4062">
                  <c:v>Die Hard Trilogy 2: Viva Las Vegas</c:v>
                </c:pt>
                <c:pt idx="4063">
                  <c:v>Momotarou Dentetsu X: Kyuushuu-hen mo Arubai</c:v>
                </c:pt>
                <c:pt idx="4064">
                  <c:v>Sniper: Art of Victory</c:v>
                </c:pt>
                <c:pt idx="4065">
                  <c:v>Tales of Legendia</c:v>
                </c:pt>
                <c:pt idx="4066">
                  <c:v>SimCity 2000</c:v>
                </c:pt>
                <c:pt idx="4067">
                  <c:v>FIFA Soccer 09</c:v>
                </c:pt>
                <c:pt idx="4068">
                  <c:v>Steel Diver</c:v>
                </c:pt>
                <c:pt idx="4069">
                  <c:v>Bravely Second: End Layer</c:v>
                </c:pt>
                <c:pt idx="4070">
                  <c:v>Alone in the Dark</c:v>
                </c:pt>
                <c:pt idx="4071">
                  <c:v>Football Manager Handheld 2009</c:v>
                </c:pt>
                <c:pt idx="4072">
                  <c:v>Puzzle &amp; Dragons Z + Super Mario Bros. Edition</c:v>
                </c:pt>
                <c:pt idx="4073">
                  <c:v>Shrek the Third</c:v>
                </c:pt>
                <c:pt idx="4074">
                  <c:v>Madagascar: Operation Penguin</c:v>
                </c:pt>
                <c:pt idx="4075">
                  <c:v>Need for Speed: Porsche Unleashed</c:v>
                </c:pt>
                <c:pt idx="4076">
                  <c:v>Yu-Gi-Oh! Forbidden Memories (JP sales)</c:v>
                </c:pt>
                <c:pt idx="4077">
                  <c:v>Far Cry 2</c:v>
                </c:pt>
                <c:pt idx="4078">
                  <c:v>NFL Street 2</c:v>
                </c:pt>
                <c:pt idx="4079">
                  <c:v>Millipede</c:v>
                </c:pt>
                <c:pt idx="4080">
                  <c:v>The Legend of the Mystical Ninja</c:v>
                </c:pt>
                <c:pt idx="4081">
                  <c:v>Mad Max (2015)</c:v>
                </c:pt>
                <c:pt idx="4082">
                  <c:v>Rock Band Unplugged</c:v>
                </c:pt>
                <c:pt idx="4083">
                  <c:v>Ultimate I Spy</c:v>
                </c:pt>
                <c:pt idx="4084">
                  <c:v>Jeopardy!</c:v>
                </c:pt>
                <c:pt idx="4085">
                  <c:v>Destroy All Humans! 2</c:v>
                </c:pt>
                <c:pt idx="4086">
                  <c:v>Skylanders: SuperChargers</c:v>
                </c:pt>
                <c:pt idx="4087">
                  <c:v>ECW Hardcore Revolution</c:v>
                </c:pt>
                <c:pt idx="4088">
                  <c:v>You're in the Movies</c:v>
                </c:pt>
                <c:pt idx="4089">
                  <c:v>Cars 2</c:v>
                </c:pt>
                <c:pt idx="4090">
                  <c:v>Scene It? Lights Camera Action</c:v>
                </c:pt>
                <c:pt idx="4091">
                  <c:v>MotorStorm: Apocalypse</c:v>
                </c:pt>
                <c:pt idx="4092">
                  <c:v>Dark Sector</c:v>
                </c:pt>
                <c:pt idx="4093">
                  <c:v>Wu-Tang: Shaolin Style</c:v>
                </c:pt>
                <c:pt idx="4094">
                  <c:v>Tiger Woods PGA Tour 07</c:v>
                </c:pt>
                <c:pt idx="4095">
                  <c:v>Plants vs. Zombies: Garden Warfare 2</c:v>
                </c:pt>
                <c:pt idx="4096">
                  <c:v>Mario Golf: World Tour</c:v>
                </c:pt>
                <c:pt idx="4097">
                  <c:v>Secret Weapons Over Normandy</c:v>
                </c:pt>
                <c:pt idx="4098">
                  <c:v>Harvest Moon 64</c:v>
                </c:pt>
                <c:pt idx="4099">
                  <c:v>All-Star Baseball 99</c:v>
                </c:pt>
                <c:pt idx="4100">
                  <c:v>NCAA Football 09</c:v>
                </c:pt>
                <c:pt idx="4101">
                  <c:v>Bratz: The Movie</c:v>
                </c:pt>
                <c:pt idx="4102">
                  <c:v>Crash of the Titans</c:v>
                </c:pt>
                <c:pt idx="4103">
                  <c:v>Dragon Ball: XenoVerse</c:v>
                </c:pt>
                <c:pt idx="4104">
                  <c:v>Rayman Raving Rabbids: TV Party</c:v>
                </c:pt>
                <c:pt idx="4105">
                  <c:v>Lollipop Chainsaw</c:v>
                </c:pt>
                <c:pt idx="4106">
                  <c:v>Transformers: Revenge of the Fallen (XBox 360, PS3, &amp; PC Versions)</c:v>
                </c:pt>
                <c:pt idx="4107">
                  <c:v>Vigilante 8: 2nd Offense</c:v>
                </c:pt>
                <c:pt idx="4108">
                  <c:v>The Saboteur</c:v>
                </c:pt>
                <c:pt idx="4109">
                  <c:v>Metal Gear Rising: Revengeance</c:v>
                </c:pt>
                <c:pt idx="4110">
                  <c:v>Atelier Rorona: Alchemist of Arland</c:v>
                </c:pt>
                <c:pt idx="4111">
                  <c:v>Theme Park Roller Coaster</c:v>
                </c:pt>
                <c:pt idx="4112">
                  <c:v>Bass Pro Shops: The Strike</c:v>
                </c:pt>
                <c:pt idx="4113">
                  <c:v>Bakugan Battle Brawlers: Defenders of the Core</c:v>
                </c:pt>
                <c:pt idx="4114">
                  <c:v>NFL Xtreme 2</c:v>
                </c:pt>
                <c:pt idx="4115">
                  <c:v>Major League Baseball 2K13</c:v>
                </c:pt>
                <c:pt idx="4116">
                  <c:v>Scrabble 2007 Edition</c:v>
                </c:pt>
                <c:pt idx="4117">
                  <c:v>NHL 16</c:v>
                </c:pt>
                <c:pt idx="4118">
                  <c:v>Midnight Club: Street Racing</c:v>
                </c:pt>
                <c:pt idx="4119">
                  <c:v>Tiger Woods PGA Tour 06</c:v>
                </c:pt>
                <c:pt idx="4120">
                  <c:v>Fortune Street</c:v>
                </c:pt>
                <c:pt idx="4121">
                  <c:v>FIFA World Cup Germany 2006</c:v>
                </c:pt>
                <c:pt idx="4122">
                  <c:v>Up</c:v>
                </c:pt>
                <c:pt idx="4123">
                  <c:v>Grand Prix</c:v>
                </c:pt>
                <c:pt idx="4124">
                  <c:v>Jake Power: Fireman</c:v>
                </c:pt>
                <c:pt idx="4125">
                  <c:v>World of Outlaws: Sprint Cars 2002</c:v>
                </c:pt>
                <c:pt idx="4126">
                  <c:v>Children of Mana</c:v>
                </c:pt>
                <c:pt idx="4127">
                  <c:v>Sonic the Hedgehog</c:v>
                </c:pt>
                <c:pt idx="4128">
                  <c:v>Fantavision</c:v>
                </c:pt>
                <c:pt idx="4129">
                  <c:v>Double Dragon</c:v>
                </c:pt>
                <c:pt idx="4130">
                  <c:v>Alien Trilogy</c:v>
                </c:pt>
                <c:pt idx="4131">
                  <c:v>NBA Live 99</c:v>
                </c:pt>
                <c:pt idx="4132">
                  <c:v>Karate</c:v>
                </c:pt>
                <c:pt idx="4133">
                  <c:v>X-Men: Next Dimension</c:v>
                </c:pt>
                <c:pt idx="4134">
                  <c:v>Go Diego Go! Great Dinosaur Rescue</c:v>
                </c:pt>
                <c:pt idx="4135">
                  <c:v>The Godfather (JP sales)</c:v>
                </c:pt>
                <c:pt idx="4136">
                  <c:v>Dynasty Warriors Gundam</c:v>
                </c:pt>
                <c:pt idx="4137">
                  <c:v>Doom 3 BFG Edition</c:v>
                </c:pt>
                <c:pt idx="4138">
                  <c:v>Alice in Wonderland</c:v>
                </c:pt>
                <c:pt idx="4139">
                  <c:v>Spider-Man 3</c:v>
                </c:pt>
                <c:pt idx="4140">
                  <c:v>Super Puyo Puyo 2</c:v>
                </c:pt>
                <c:pt idx="4141">
                  <c:v>Rock Band 4</c:v>
                </c:pt>
                <c:pt idx="4142">
                  <c:v>Gauntlet Legends</c:v>
                </c:pt>
                <c:pt idx="4143">
                  <c:v>James Bond 007: Blood Stone</c:v>
                </c:pt>
                <c:pt idx="4144">
                  <c:v>WipEout</c:v>
                </c:pt>
                <c:pt idx="4145">
                  <c:v>Street Fighter X Tekken</c:v>
                </c:pt>
                <c:pt idx="4146">
                  <c:v>Dark Sector</c:v>
                </c:pt>
                <c:pt idx="4147">
                  <c:v>ICO</c:v>
                </c:pt>
                <c:pt idx="4148">
                  <c:v>World of Warcraft: Warlords of Draenor</c:v>
                </c:pt>
                <c:pt idx="4149">
                  <c:v>Ford Racing Off Road</c:v>
                </c:pt>
                <c:pt idx="4150">
                  <c:v>Cars: Race-O-Rama</c:v>
                </c:pt>
                <c:pt idx="4151">
                  <c:v>Dragon Quest 25 Shuunen Kinin: Famicom &amp; Super Famicom Dragon Quest I-II-III</c:v>
                </c:pt>
                <c:pt idx="4152">
                  <c:v>Unreal Tournament III</c:v>
                </c:pt>
                <c:pt idx="4153">
                  <c:v>FIFA Soccer 13</c:v>
                </c:pt>
                <c:pt idx="4154">
                  <c:v>Victorious Boxers: Ippo's Road to Glory</c:v>
                </c:pt>
                <c:pt idx="4155">
                  <c:v>Densetsu no Stafi</c:v>
                </c:pt>
                <c:pt idx="4156">
                  <c:v>Valkyrie Profile 2: Silmeria</c:v>
                </c:pt>
                <c:pt idx="4157">
                  <c:v>Pinball Hall of Fame: The Williams Collection</c:v>
                </c:pt>
                <c:pt idx="4158">
                  <c:v>Hot Wheels Velocity X</c:v>
                </c:pt>
                <c:pt idx="4159">
                  <c:v>MySims Racing</c:v>
                </c:pt>
                <c:pt idx="4160">
                  <c:v>Clash of Elementalists</c:v>
                </c:pt>
                <c:pt idx="4161">
                  <c:v>F.E.A.R. 2: Project Origin</c:v>
                </c:pt>
                <c:pt idx="4162">
                  <c:v>The Sims 2: Pets</c:v>
                </c:pt>
                <c:pt idx="4163">
                  <c:v>L.A. Rush</c:v>
                </c:pt>
                <c:pt idx="4164">
                  <c:v>Momotarou Dentetsu V</c:v>
                </c:pt>
                <c:pt idx="4165">
                  <c:v>Doom 64</c:v>
                </c:pt>
                <c:pt idx="4166">
                  <c:v>Bomberman Hero</c:v>
                </c:pt>
                <c:pt idx="4167">
                  <c:v>Automobili Lamborghini</c:v>
                </c:pt>
                <c:pt idx="4168">
                  <c:v>Quest 64</c:v>
                </c:pt>
                <c:pt idx="4169">
                  <c:v>Crash: Mind Over Mutant</c:v>
                </c:pt>
                <c:pt idx="4170">
                  <c:v>Viva Pinata: Trouble in Paradise</c:v>
                </c:pt>
                <c:pt idx="4171">
                  <c:v>Epic Mickey 2: The Power of Two</c:v>
                </c:pt>
                <c:pt idx="4172">
                  <c:v>Commando</c:v>
                </c:pt>
                <c:pt idx="4173">
                  <c:v>NBA Ballers: Phenom</c:v>
                </c:pt>
                <c:pt idx="4174">
                  <c:v>Dragon Age Origins: Awakening</c:v>
                </c:pt>
                <c:pt idx="4175">
                  <c:v>Need for Speed Carbon</c:v>
                </c:pt>
                <c:pt idx="4176">
                  <c:v>Shadowrun</c:v>
                </c:pt>
                <c:pt idx="4177">
                  <c:v>Crazy Taxi: Fare Wars</c:v>
                </c:pt>
                <c:pt idx="4178">
                  <c:v>MTV Music Generator</c:v>
                </c:pt>
                <c:pt idx="4179">
                  <c:v>Warhammer 40,000: Dawn of War II</c:v>
                </c:pt>
                <c:pt idx="4180">
                  <c:v>Hamsterz Life</c:v>
                </c:pt>
                <c:pt idx="4181">
                  <c:v>Emergency Heroes</c:v>
                </c:pt>
                <c:pt idx="4182">
                  <c:v>Super Momotarou Dentetsu DX</c:v>
                </c:pt>
                <c:pt idx="4183">
                  <c:v>FlingSmash</c:v>
                </c:pt>
                <c:pt idx="4184">
                  <c:v>World Soccer Winning Eleven 8: Liveware Evolution</c:v>
                </c:pt>
                <c:pt idx="4185">
                  <c:v>Cars: Race-O-Rama</c:v>
                </c:pt>
                <c:pt idx="4186">
                  <c:v>Downhill Domination</c:v>
                </c:pt>
                <c:pt idx="4187">
                  <c:v>Dead Space Extraction</c:v>
                </c:pt>
                <c:pt idx="4188">
                  <c:v>Pirates of the Caribbean: Dead Man's Chest</c:v>
                </c:pt>
                <c:pt idx="4189">
                  <c:v>Silent Hill: Shattered Memories</c:v>
                </c:pt>
                <c:pt idx="4190">
                  <c:v>Active Life: Extreme Challenge</c:v>
                </c:pt>
                <c:pt idx="4191">
                  <c:v>FIFA 12</c:v>
                </c:pt>
                <c:pt idx="4192">
                  <c:v>Spider-Man: Friend or Foe</c:v>
                </c:pt>
                <c:pt idx="4193">
                  <c:v>World Series of Poker</c:v>
                </c:pt>
                <c:pt idx="4194">
                  <c:v>Inazuma Eleven Go 2: Chrono Stone</c:v>
                </c:pt>
                <c:pt idx="4195">
                  <c:v>NHL 97</c:v>
                </c:pt>
                <c:pt idx="4196">
                  <c:v>Final Fantasy Crystal Chronicles: Echoes of Time</c:v>
                </c:pt>
                <c:pt idx="4197">
                  <c:v>Rise of Nightmares</c:v>
                </c:pt>
                <c:pt idx="4198">
                  <c:v>EA Sports UFC</c:v>
                </c:pt>
                <c:pt idx="4199">
                  <c:v>Kong: The 8th Wonder of the World</c:v>
                </c:pt>
                <c:pt idx="4200">
                  <c:v>Spider-Man 3</c:v>
                </c:pt>
                <c:pt idx="4201">
                  <c:v>Dead or Alive 4</c:v>
                </c:pt>
                <c:pt idx="4202">
                  <c:v>Godzilla: Save the Earth</c:v>
                </c:pt>
                <c:pt idx="4203">
                  <c:v>Dance Dance Revolution: Mario Mix</c:v>
                </c:pt>
                <c:pt idx="4204">
                  <c:v>Metal Gear Solid: The Twin Snakes</c:v>
                </c:pt>
                <c:pt idx="4205">
                  <c:v>Tiger Woods PGA Tour 07</c:v>
                </c:pt>
                <c:pt idx="4206">
                  <c:v>Art Academy: Lessons for Everyone</c:v>
                </c:pt>
                <c:pt idx="4207">
                  <c:v>Mat Hoffman's Pro BMX 2</c:v>
                </c:pt>
                <c:pt idx="4208">
                  <c:v>Metal Gear Solid: The Essential Collection</c:v>
                </c:pt>
                <c:pt idx="4209">
                  <c:v>One Piece: Pirate Warriors 3</c:v>
                </c:pt>
                <c:pt idx="4210">
                  <c:v>Iridion 3D</c:v>
                </c:pt>
                <c:pt idx="4211">
                  <c:v>2010 FIFA World Cup South Africa</c:v>
                </c:pt>
                <c:pt idx="4212">
                  <c:v>Classic NES Series: Pac-Man</c:v>
                </c:pt>
                <c:pt idx="4213">
                  <c:v>Two Worlds II</c:v>
                </c:pt>
                <c:pt idx="4214">
                  <c:v>Football Manager 2015</c:v>
                </c:pt>
                <c:pt idx="4215">
                  <c:v>Destroy All Humans!</c:v>
                </c:pt>
                <c:pt idx="4216">
                  <c:v>Petz Sports</c:v>
                </c:pt>
                <c:pt idx="4217">
                  <c:v>Imagine: Figure Skater (US sales)</c:v>
                </c:pt>
                <c:pt idx="4218">
                  <c:v>SimCity Creator</c:v>
                </c:pt>
                <c:pt idx="4219">
                  <c:v>Dragon Ball Z: Collectible Card Game</c:v>
                </c:pt>
                <c:pt idx="4220">
                  <c:v>Circus Atari</c:v>
                </c:pt>
                <c:pt idx="4221">
                  <c:v>Harry Potter and the Order of the Phoenix</c:v>
                </c:pt>
                <c:pt idx="4222">
                  <c:v>The Sims 3: Ambitions</c:v>
                </c:pt>
                <c:pt idx="4223">
                  <c:v>Razor Freestyle Scooter</c:v>
                </c:pt>
                <c:pt idx="4224">
                  <c:v>Disney's Kim Possible 3: Team Possible</c:v>
                </c:pt>
                <c:pt idx="4225">
                  <c:v>Rygar: The Legendary Adventure</c:v>
                </c:pt>
                <c:pt idx="4226">
                  <c:v>Syphon Filter: Logan's Shadow</c:v>
                </c:pt>
                <c:pt idx="4227">
                  <c:v>Super Batter Up</c:v>
                </c:pt>
                <c:pt idx="4228">
                  <c:v>Kessen II</c:v>
                </c:pt>
                <c:pt idx="4229">
                  <c:v>Crayon Shin-Chan: Arashi o Yobu Enji</c:v>
                </c:pt>
                <c:pt idx="4230">
                  <c:v>Stuart Little 2</c:v>
                </c:pt>
                <c:pt idx="4231">
                  <c:v>Tak 2: The Staff of Dreams</c:v>
                </c:pt>
                <c:pt idx="4232">
                  <c:v>SingStar Amped</c:v>
                </c:pt>
                <c:pt idx="4233">
                  <c:v>Brothers In Arms: Earned in Blood</c:v>
                </c:pt>
                <c:pt idx="4234">
                  <c:v>The Evil Within</c:v>
                </c:pt>
                <c:pt idx="4235">
                  <c:v>Dragon Ball Z: Sagas</c:v>
                </c:pt>
                <c:pt idx="4236">
                  <c:v>Scooby-Doo</c:v>
                </c:pt>
                <c:pt idx="4237">
                  <c:v>MX vs. ATV: Alive</c:v>
                </c:pt>
                <c:pt idx="4238">
                  <c:v>Hydro Thunder</c:v>
                </c:pt>
                <c:pt idx="4239">
                  <c:v>NHL FaceOff '97</c:v>
                </c:pt>
                <c:pt idx="4240">
                  <c:v>Thief (2014)</c:v>
                </c:pt>
                <c:pt idx="4241">
                  <c:v>The Walking Dead: Season One</c:v>
                </c:pt>
                <c:pt idx="4242">
                  <c:v>NBA Live 07</c:v>
                </c:pt>
                <c:pt idx="4243">
                  <c:v>Brothers In Arms: Road to Hill 30</c:v>
                </c:pt>
                <c:pt idx="4244">
                  <c:v>The Legend of Spyro: Dawn of the Dragon</c:v>
                </c:pt>
                <c:pt idx="4245">
                  <c:v>Gremlins</c:v>
                </c:pt>
                <c:pt idx="4246">
                  <c:v>The Mark of Kri</c:v>
                </c:pt>
                <c:pt idx="4247">
                  <c:v>Need for Speed: Hot Pursuit</c:v>
                </c:pt>
                <c:pt idx="4248">
                  <c:v>Jampack Winter 2003 (RP-M)</c:v>
                </c:pt>
                <c:pt idx="4249">
                  <c:v>Rugrats: Castle Capers</c:v>
                </c:pt>
                <c:pt idx="4250">
                  <c:v>Crash Nitro Kart</c:v>
                </c:pt>
                <c:pt idx="4251">
                  <c:v>Crayola: Treasure Adventures</c:v>
                </c:pt>
                <c:pt idx="4252">
                  <c:v>LEGO The Hobbit</c:v>
                </c:pt>
                <c:pt idx="4253">
                  <c:v>Silent Hill: Downpour</c:v>
                </c:pt>
                <c:pt idx="4254">
                  <c:v>Mega Man Star Force 3: Black Ace / Red Joker</c:v>
                </c:pt>
                <c:pt idx="4255">
                  <c:v>WWE SmackDown vs. Raw 2011</c:v>
                </c:pt>
                <c:pt idx="4256">
                  <c:v>Jak and Daxter: The Lost Frontier</c:v>
                </c:pt>
                <c:pt idx="4257">
                  <c:v>Momotarou Dentetsu 11</c:v>
                </c:pt>
                <c:pt idx="4258">
                  <c:v>Disney Infinity 3.0</c:v>
                </c:pt>
                <c:pt idx="4259">
                  <c:v>The Sims 3: Outdoor Living Stuff</c:v>
                </c:pt>
                <c:pt idx="4260">
                  <c:v>Star Wars: Demolition</c:v>
                </c:pt>
                <c:pt idx="4261">
                  <c:v>Bloody Roar II</c:v>
                </c:pt>
                <c:pt idx="4262">
                  <c:v>Delta Force: Black Hawk Down</c:v>
                </c:pt>
                <c:pt idx="4263">
                  <c:v>The Princess and the Frog</c:v>
                </c:pt>
                <c:pt idx="4264">
                  <c:v>Space Invaders</c:v>
                </c:pt>
                <c:pt idx="4265">
                  <c:v>.hack//Outbreak Part 3</c:v>
                </c:pt>
                <c:pt idx="4266">
                  <c:v>Mother 1+2</c:v>
                </c:pt>
                <c:pt idx="4267">
                  <c:v>MX vs. ATV Untamed</c:v>
                </c:pt>
                <c:pt idx="4268">
                  <c:v>Boom Blox Bash Party</c:v>
                </c:pt>
                <c:pt idx="4269">
                  <c:v>Top Spin</c:v>
                </c:pt>
                <c:pt idx="4270">
                  <c:v>Brothers In Arms: D-Day</c:v>
                </c:pt>
                <c:pt idx="4271">
                  <c:v>Warhawk</c:v>
                </c:pt>
                <c:pt idx="4272">
                  <c:v>The Golden Compass</c:v>
                </c:pt>
                <c:pt idx="4273">
                  <c:v>Tomb Raider: Legend</c:v>
                </c:pt>
                <c:pt idx="4274">
                  <c:v>Just Dance 2014</c:v>
                </c:pt>
                <c:pt idx="4275">
                  <c:v>Tales of Vesperia</c:v>
                </c:pt>
                <c:pt idx="4276">
                  <c:v>2 Games in 1: SpongeBob SquarePants: SuperSponge &amp; Rugrats Go Wild</c:v>
                </c:pt>
                <c:pt idx="4277">
                  <c:v>Dora The Explorer: Dora Saves the Snow Princess</c:v>
                </c:pt>
                <c:pt idx="4278">
                  <c:v>Missile Command</c:v>
                </c:pt>
                <c:pt idx="4279">
                  <c:v>FIFA 15</c:v>
                </c:pt>
                <c:pt idx="4280">
                  <c:v>Jikkyou Powerful Pro Yakyuu 3</c:v>
                </c:pt>
                <c:pt idx="4281">
                  <c:v>Jikkyou Powerful Pro Yakyuu 12</c:v>
                </c:pt>
                <c:pt idx="4282">
                  <c:v>Enter the Matrix</c:v>
                </c:pt>
                <c:pt idx="4283">
                  <c:v>LEGO The Hobbit</c:v>
                </c:pt>
                <c:pt idx="4284">
                  <c:v>NASCAR 2005: Chase for the Cup</c:v>
                </c:pt>
                <c:pt idx="4285">
                  <c:v>J-League Excite Stage '95</c:v>
                </c:pt>
                <c:pt idx="4286">
                  <c:v>Vin Diesel: Wheelman</c:v>
                </c:pt>
                <c:pt idx="4287">
                  <c:v>NHL 15</c:v>
                </c:pt>
                <c:pt idx="4288">
                  <c:v>Phantasy Star Online Episode I &amp; II</c:v>
                </c:pt>
                <c:pt idx="4289">
                  <c:v>PlayStation All-Stars Battle Royale</c:v>
                </c:pt>
                <c:pt idx="4290">
                  <c:v>The Powerpuff Girls: Relish Rampage</c:v>
                </c:pt>
                <c:pt idx="4291">
                  <c:v>Bleach: The Blade of Fate</c:v>
                </c:pt>
                <c:pt idx="4292">
                  <c:v>American Girl: Kit Mystery Challenge!</c:v>
                </c:pt>
                <c:pt idx="4293">
                  <c:v>Country Dance 2</c:v>
                </c:pt>
                <c:pt idx="4294">
                  <c:v>The Chronicles of Riddick: Escape from Butcher Bay</c:v>
                </c:pt>
                <c:pt idx="4295">
                  <c:v>NFL Head Coach</c:v>
                </c:pt>
                <c:pt idx="4296">
                  <c:v>Ghostbusters</c:v>
                </c:pt>
                <c:pt idx="4297">
                  <c:v>Nickelodeon Team Umizoomi</c:v>
                </c:pt>
                <c:pt idx="4298">
                  <c:v>NCAA Gamebreaker 99</c:v>
                </c:pt>
                <c:pt idx="4299">
                  <c:v>Tomb Raider: Underworld</c:v>
                </c:pt>
                <c:pt idx="4300">
                  <c:v>Area 51</c:v>
                </c:pt>
                <c:pt idx="4301">
                  <c:v>World Stadium 2</c:v>
                </c:pt>
                <c:pt idx="4302">
                  <c:v>NHL 2005</c:v>
                </c:pt>
                <c:pt idx="4303">
                  <c:v>The New York Times Crosswords</c:v>
                </c:pt>
                <c:pt idx="4304">
                  <c:v>Karaoke Revolution Presents American Idol Encore</c:v>
                </c:pt>
                <c:pt idx="4305">
                  <c:v>Barbie as The Island Princess</c:v>
                </c:pt>
                <c:pt idx="4306">
                  <c:v>Lego Batman 3: Beyond Gotham</c:v>
                </c:pt>
                <c:pt idx="4307">
                  <c:v>iCarly</c:v>
                </c:pt>
                <c:pt idx="4308">
                  <c:v>Star Wars Jedi Knight: Jedi Academy</c:v>
                </c:pt>
                <c:pt idx="4309">
                  <c:v>Phoenix</c:v>
                </c:pt>
                <c:pt idx="4310">
                  <c:v>Dynasty Warriors: Strikeforce</c:v>
                </c:pt>
                <c:pt idx="4311">
                  <c:v>Brain Challenge</c:v>
                </c:pt>
                <c:pt idx="4312">
                  <c:v>Command &amp; Conquer: Red Alert 3</c:v>
                </c:pt>
                <c:pt idx="4313">
                  <c:v>Enemy Territory: Quake Wars</c:v>
                </c:pt>
                <c:pt idx="4314">
                  <c:v>Major League Baseball 2K11</c:v>
                </c:pt>
                <c:pt idx="4315">
                  <c:v>Harvest Moon DS (US sales)</c:v>
                </c:pt>
                <c:pt idx="4316">
                  <c:v>Apocalypse</c:v>
                </c:pt>
                <c:pt idx="4317">
                  <c:v>ATV Offroad Fury Pro</c:v>
                </c:pt>
                <c:pt idx="4318">
                  <c:v>Burnout Dominator</c:v>
                </c:pt>
                <c:pt idx="4319">
                  <c:v>Yu-Gi-Oh! Destiny Board Traveler</c:v>
                </c:pt>
                <c:pt idx="4320">
                  <c:v>God Eater 2</c:v>
                </c:pt>
                <c:pt idx="4321">
                  <c:v>Scooby-Doo! and the Spooky Swamp</c:v>
                </c:pt>
                <c:pt idx="4322">
                  <c:v>Crash of the Titans</c:v>
                </c:pt>
                <c:pt idx="4323">
                  <c:v>World Soccer Winning Eleven 5 Final Evolution</c:v>
                </c:pt>
                <c:pt idx="4324">
                  <c:v>Red Faction: Armageddon</c:v>
                </c:pt>
                <c:pt idx="4325">
                  <c:v>Sphinx and the Cursed Mummy</c:v>
                </c:pt>
                <c:pt idx="4326">
                  <c:v>Fatal Fury 2</c:v>
                </c:pt>
                <c:pt idx="4327">
                  <c:v>Rampage World Tour</c:v>
                </c:pt>
                <c:pt idx="4328">
                  <c:v>Pokemon Puzzle League</c:v>
                </c:pt>
                <c:pt idx="4329">
                  <c:v>PES 2009: Pro Evolution Soccer</c:v>
                </c:pt>
                <c:pt idx="4330">
                  <c:v>Despicable Me: The Game - Minion Mayhem</c:v>
                </c:pt>
                <c:pt idx="4331">
                  <c:v>Lego Batman 3: Beyond Gotham</c:v>
                </c:pt>
                <c:pt idx="4332">
                  <c:v>Tekken Advance</c:v>
                </c:pt>
                <c:pt idx="4333">
                  <c:v>Shin Megami Tensei: Persona 3</c:v>
                </c:pt>
                <c:pt idx="4334">
                  <c:v>Persona</c:v>
                </c:pt>
                <c:pt idx="4335">
                  <c:v>Hot Wheels: Stunt Track Challenge</c:v>
                </c:pt>
                <c:pt idx="4336">
                  <c:v>My Fashion Studio</c:v>
                </c:pt>
                <c:pt idx="4337">
                  <c:v>Maze Craze: A Game of Cops 'n Robbers</c:v>
                </c:pt>
                <c:pt idx="4338">
                  <c:v>Mobile Suit Gundam</c:v>
                </c:pt>
                <c:pt idx="4339">
                  <c:v>TNA iMPACT!</c:v>
                </c:pt>
                <c:pt idx="4340">
                  <c:v>Pirates of the Caribbean: At World's End</c:v>
                </c:pt>
                <c:pt idx="4341">
                  <c:v>Bee Movie Game</c:v>
                </c:pt>
                <c:pt idx="4342">
                  <c:v>Sega Rally Revo</c:v>
                </c:pt>
                <c:pt idx="4343">
                  <c:v>SingStar Take That</c:v>
                </c:pt>
                <c:pt idx="4344">
                  <c:v>Final Fantasy Collection</c:v>
                </c:pt>
                <c:pt idx="4345">
                  <c:v>Disney Sing It! High School Musical 3: Senior Year</c:v>
                </c:pt>
                <c:pt idx="4346">
                  <c:v>Samurai Warriors: Xtreme Legends</c:v>
                </c:pt>
                <c:pt idx="4347">
                  <c:v>LEGO Rock Band</c:v>
                </c:pt>
                <c:pt idx="4348">
                  <c:v>NHL FaceOff</c:v>
                </c:pt>
                <c:pt idx="4349">
                  <c:v>WWE WrestleMania 21</c:v>
                </c:pt>
                <c:pt idx="4350">
                  <c:v>NBA Live 2005</c:v>
                </c:pt>
                <c:pt idx="4351">
                  <c:v>F.E.A.R. 3</c:v>
                </c:pt>
                <c:pt idx="4352">
                  <c:v>Defender II</c:v>
                </c:pt>
                <c:pt idx="4353">
                  <c:v>WWE Day of Reckoning</c:v>
                </c:pt>
                <c:pt idx="4354">
                  <c:v>NBA Live 10</c:v>
                </c:pt>
                <c:pt idx="4355">
                  <c:v>ATV Quad Power Racing 2</c:v>
                </c:pt>
                <c:pt idx="4356">
                  <c:v>Harry Potter and the Deathly Hallows - Part 1</c:v>
                </c:pt>
                <c:pt idx="4357">
                  <c:v>Walt Disney World Quest: Magical Racing Tour</c:v>
                </c:pt>
                <c:pt idx="4358">
                  <c:v>Pro Evolution Soccer 2017</c:v>
                </c:pt>
                <c:pt idx="4359">
                  <c:v>Sled Storm</c:v>
                </c:pt>
                <c:pt idx="4360">
                  <c:v>Vandal Hearts</c:v>
                </c:pt>
                <c:pt idx="4361">
                  <c:v>Dead or Alive: Dimensions</c:v>
                </c:pt>
                <c:pt idx="4362">
                  <c:v>Disney Infinity 3.0</c:v>
                </c:pt>
                <c:pt idx="4363">
                  <c:v>We Sing Encore</c:v>
                </c:pt>
                <c:pt idx="4364">
                  <c:v>Wolfenstein: The New Order</c:v>
                </c:pt>
                <c:pt idx="4365">
                  <c:v>Deadpool</c:v>
                </c:pt>
                <c:pt idx="4366">
                  <c:v>Jawbreaker</c:v>
                </c:pt>
                <c:pt idx="4367">
                  <c:v>Scooby-Doo! Mystery Mayhem</c:v>
                </c:pt>
                <c:pt idx="4368">
                  <c:v>Watch Dogs</c:v>
                </c:pt>
                <c:pt idx="4369">
                  <c:v>Mario Golf: Advance Tour</c:v>
                </c:pt>
                <c:pt idx="4370">
                  <c:v>Celebrity Sports Showdown</c:v>
                </c:pt>
                <c:pt idx="4371">
                  <c:v>F.E.A.R. 3</c:v>
                </c:pt>
                <c:pt idx="4372">
                  <c:v>Disney Guilty Party</c:v>
                </c:pt>
                <c:pt idx="4373">
                  <c:v>Silent Hill: Homecoming</c:v>
                </c:pt>
                <c:pt idx="4374">
                  <c:v>Yu-Gi-Oh! Capsule Monster Coliseum</c:v>
                </c:pt>
                <c:pt idx="4375">
                  <c:v>Warhammer 40,000: Space Marine</c:v>
                </c:pt>
                <c:pt idx="4376">
                  <c:v>Discovery Kids: Kitten Corner</c:v>
                </c:pt>
                <c:pt idx="4377">
                  <c:v>Rock Band Country Track Pack</c:v>
                </c:pt>
                <c:pt idx="4378">
                  <c:v>Major League Baseball 2K6</c:v>
                </c:pt>
                <c:pt idx="4379">
                  <c:v>Brunswick Pro Bowling</c:v>
                </c:pt>
                <c:pt idx="4380">
                  <c:v>Jampack Volume 13 (RP-M)</c:v>
                </c:pt>
                <c:pt idx="4381">
                  <c:v>World Soccer Winning Eleven 9</c:v>
                </c:pt>
                <c:pt idx="4382">
                  <c:v>NBA Live 2000</c:v>
                </c:pt>
                <c:pt idx="4383">
                  <c:v>Teenage Mutant Ninja Turtles 2: Battle Nexus</c:v>
                </c:pt>
                <c:pt idx="4384">
                  <c:v>SpongeBob SquarePants: Lights, Camera, Pants!</c:v>
                </c:pt>
                <c:pt idx="4385">
                  <c:v>The Thing</c:v>
                </c:pt>
                <c:pt idx="4386">
                  <c:v>Van Helsing</c:v>
                </c:pt>
                <c:pt idx="4387">
                  <c:v>Mario Tennis Ultra Smash</c:v>
                </c:pt>
                <c:pt idx="4388">
                  <c:v>Virtua Tennis 4</c:v>
                </c:pt>
                <c:pt idx="4389">
                  <c:v>X-Men Legends II: Rise of Apocalypse</c:v>
                </c:pt>
                <c:pt idx="4390">
                  <c:v>Naruto Shippuden: Ultimate Ninja Storm Generations</c:v>
                </c:pt>
                <c:pt idx="4391">
                  <c:v>Wolfenstein: The New Order</c:v>
                </c:pt>
                <c:pt idx="4392">
                  <c:v>Skylanders: Trap Team</c:v>
                </c:pt>
                <c:pt idx="4393">
                  <c:v>Worms: Open Warfare 2</c:v>
                </c:pt>
                <c:pt idx="4394">
                  <c:v>Transformers: Revenge of the Fallen (Wii &amp; PS2 Version)</c:v>
                </c:pt>
                <c:pt idx="4395">
                  <c:v>Spawn: Armageddon</c:v>
                </c:pt>
                <c:pt idx="4396">
                  <c:v>The Godfather (US sales)</c:v>
                </c:pt>
                <c:pt idx="4397">
                  <c:v>Sid Meier's Civilization Revolution</c:v>
                </c:pt>
                <c:pt idx="4398">
                  <c:v>World Stadium EX</c:v>
                </c:pt>
                <c:pt idx="4399">
                  <c:v>Tiger Woods PGA Tour 2003</c:v>
                </c:pt>
                <c:pt idx="4400">
                  <c:v>Battlefield 2: Modern Combat</c:v>
                </c:pt>
                <c:pt idx="4401">
                  <c:v>50 Cent: Bulletproof</c:v>
                </c:pt>
                <c:pt idx="4402">
                  <c:v>Densetsu no Stafi 2</c:v>
                </c:pt>
                <c:pt idx="4403">
                  <c:v>Independence Day</c:v>
                </c:pt>
                <c:pt idx="4404">
                  <c:v>Tony Hawk's Proving Ground</c:v>
                </c:pt>
                <c:pt idx="4405">
                  <c:v>Chocobo Racing</c:v>
                </c:pt>
                <c:pt idx="4406">
                  <c:v>Disney Infinity 2.0: Marvel Super Heroes</c:v>
                </c:pt>
                <c:pt idx="4407">
                  <c:v>LEGO Star Wars II: The Original Trilogy</c:v>
                </c:pt>
                <c:pt idx="4408">
                  <c:v>Viking: Battle for Asgard</c:v>
                </c:pt>
                <c:pt idx="4409">
                  <c:v>Petz: Catz 2</c:v>
                </c:pt>
                <c:pt idx="4410">
                  <c:v>Dragon Quest Heroes: Rocket Slime</c:v>
                </c:pt>
                <c:pt idx="4411">
                  <c:v>Gundam SEED: Federation vs. Z.A.F.T.</c:v>
                </c:pt>
                <c:pt idx="4412">
                  <c:v>Ms. Pac-Man Maze Madness</c:v>
                </c:pt>
                <c:pt idx="4413">
                  <c:v>Blood Omen: Legacy of Kain</c:v>
                </c:pt>
                <c:pt idx="4414">
                  <c:v>Super Bomberman 4</c:v>
                </c:pt>
                <c:pt idx="4415">
                  <c:v>Fable</c:v>
                </c:pt>
                <c:pt idx="4416">
                  <c:v>Family Fest Presents Circus Games</c:v>
                </c:pt>
                <c:pt idx="4417">
                  <c:v>Dance Dance Revolution: Hottest Party 3</c:v>
                </c:pt>
                <c:pt idx="4418">
                  <c:v>Bomberman II</c:v>
                </c:pt>
                <c:pt idx="4419">
                  <c:v>Duke Nukem 64</c:v>
                </c:pt>
                <c:pt idx="4420">
                  <c:v>Transformers: Dark of the Moon - Autobots/Decepticons</c:v>
                </c:pt>
                <c:pt idx="4421">
                  <c:v>The Urbz: Sims in the City (all regions sales)</c:v>
                </c:pt>
                <c:pt idx="4422">
                  <c:v>SpongeBob SquarePants: Lights, Camera, Pants!</c:v>
                </c:pt>
                <c:pt idx="4423">
                  <c:v>Super Robot Taisen OG: Original Generations</c:v>
                </c:pt>
                <c:pt idx="4424">
                  <c:v>G-Force</c:v>
                </c:pt>
                <c:pt idx="4425">
                  <c:v>Army Men World War: Final Front</c:v>
                </c:pt>
                <c:pt idx="4426">
                  <c:v>Transformers: Fall of Cybertron</c:v>
                </c:pt>
                <c:pt idx="4427">
                  <c:v>SOCOM: U.S. Navy SEALs Fireteam Bravo 3</c:v>
                </c:pt>
                <c:pt idx="4428">
                  <c:v>MX Unleashed</c:v>
                </c:pt>
                <c:pt idx="4429">
                  <c:v>Puppy Luv: Spa and Resort</c:v>
                </c:pt>
                <c:pt idx="4430">
                  <c:v>Jikkyou Powerful Pro Yakyuu 9</c:v>
                </c:pt>
                <c:pt idx="4431">
                  <c:v>Grind Session</c:v>
                </c:pt>
                <c:pt idx="4432">
                  <c:v>Naruto: Gekito Ninja Taisen! 3</c:v>
                </c:pt>
                <c:pt idx="4433">
                  <c:v>Madden NFL 12</c:v>
                </c:pt>
                <c:pt idx="4434">
                  <c:v>Wario World</c:v>
                </c:pt>
                <c:pt idx="4435">
                  <c:v>DmC: Devil May Cry</c:v>
                </c:pt>
                <c:pt idx="4436">
                  <c:v>Scooby-Doo! Mystery Mayhem</c:v>
                </c:pt>
                <c:pt idx="4437">
                  <c:v>Super Breakout</c:v>
                </c:pt>
                <c:pt idx="4438">
                  <c:v>FIFA Soccer 13</c:v>
                </c:pt>
                <c:pt idx="4439">
                  <c:v>The Legend of Spyro: Dawn of the Dragon</c:v>
                </c:pt>
                <c:pt idx="4440">
                  <c:v>Taiko no Tatsujin: Doki! Shinkyoku Darake no Haru Matsuri</c:v>
                </c:pt>
                <c:pt idx="4441">
                  <c:v>Samurai Warriors 3</c:v>
                </c:pt>
                <c:pt idx="4442">
                  <c:v>Ben 10 Alien Force: Vilgax Attacks</c:v>
                </c:pt>
                <c:pt idx="4443">
                  <c:v>TimeSplitters 2</c:v>
                </c:pt>
                <c:pt idx="4444">
                  <c:v>Battlebots: Design &amp; Destroy</c:v>
                </c:pt>
                <c:pt idx="4445">
                  <c:v>Robert Ludlum's The Bourne Conspiracy</c:v>
                </c:pt>
                <c:pt idx="4446">
                  <c:v>Eternal Darkness: Sanity's Requiem</c:v>
                </c:pt>
                <c:pt idx="4447">
                  <c:v>Food Network: Cook or Be Cooked</c:v>
                </c:pt>
                <c:pt idx="4448">
                  <c:v>Power Rangers: S.P.D.</c:v>
                </c:pt>
                <c:pt idx="4449">
                  <c:v>Naruto: Ultimate Ninja 3</c:v>
                </c:pt>
                <c:pt idx="4450">
                  <c:v>The Darkness</c:v>
                </c:pt>
                <c:pt idx="4451">
                  <c:v>Thrillville: Off the Rails</c:v>
                </c:pt>
                <c:pt idx="4452">
                  <c:v>Jump Start Pet Rescue</c:v>
                </c:pt>
                <c:pt idx="4453">
                  <c:v>SingStar Motown</c:v>
                </c:pt>
                <c:pt idx="4454">
                  <c:v>Child of Eden</c:v>
                </c:pt>
                <c:pt idx="4455">
                  <c:v>Neon Genesis Evangelion</c:v>
                </c:pt>
                <c:pt idx="4456">
                  <c:v>Mobile Suit Gundam: One Year War</c:v>
                </c:pt>
                <c:pt idx="4457">
                  <c:v>Spider-Man: Shattered Dimensions</c:v>
                </c:pt>
                <c:pt idx="4458">
                  <c:v>Tongari Boushi to Mahou no Otana</c:v>
                </c:pt>
                <c:pt idx="4459">
                  <c:v>NFL Blitz 20-03</c:v>
                </c:pt>
                <c:pt idx="4460">
                  <c:v>SpongeBob's Atlantis SquarePantis</c:v>
                </c:pt>
                <c:pt idx="4461">
                  <c:v>Eternal Sonata</c:v>
                </c:pt>
                <c:pt idx="4462">
                  <c:v>SingStar Queen</c:v>
                </c:pt>
                <c:pt idx="4463">
                  <c:v>Karaoke Revolution</c:v>
                </c:pt>
                <c:pt idx="4464">
                  <c:v>Star Wars: Jedi Starfighter</c:v>
                </c:pt>
                <c:pt idx="4465">
                  <c:v>Walk it Out!</c:v>
                </c:pt>
                <c:pt idx="4466">
                  <c:v>Classic NES Series: Metroid</c:v>
                </c:pt>
                <c:pt idx="4467">
                  <c:v>Nicktoons: Attack of the Toybots</c:v>
                </c:pt>
                <c:pt idx="4468">
                  <c:v>Primal</c:v>
                </c:pt>
                <c:pt idx="4469">
                  <c:v>Need for Speed: Shift 2 Unleashed</c:v>
                </c:pt>
                <c:pt idx="4470">
                  <c:v>Yu-Gi-Oh! 5D's Tag Force 4</c:v>
                </c:pt>
                <c:pt idx="4471">
                  <c:v>Ninja Gaiden 3</c:v>
                </c:pt>
                <c:pt idx="4472">
                  <c:v>Band Hero</c:v>
                </c:pt>
                <c:pt idx="4473">
                  <c:v>Need for Speed Underground 2</c:v>
                </c:pt>
                <c:pt idx="4474">
                  <c:v>Madden NFL 2002</c:v>
                </c:pt>
                <c:pt idx="4475">
                  <c:v>007: Quantum of Solace</c:v>
                </c:pt>
                <c:pt idx="4476">
                  <c:v>Master of Illusion</c:v>
                </c:pt>
                <c:pt idx="4477">
                  <c:v>Spec Ops: Covert Assault</c:v>
                </c:pt>
                <c:pt idx="4478">
                  <c:v>SSX Tricky</c:v>
                </c:pt>
                <c:pt idx="4479">
                  <c:v>Flight Control Rocket</c:v>
                </c:pt>
                <c:pt idx="4480">
                  <c:v>Tetris Axis</c:v>
                </c:pt>
                <c:pt idx="4481">
                  <c:v>Borderlands: The Handsome Collection</c:v>
                </c:pt>
                <c:pt idx="4482">
                  <c:v>Sleeping Dogs</c:v>
                </c:pt>
                <c:pt idx="4483">
                  <c:v>The Chronicles of Narnia: The Lion, The Witch and The Wardrobe</c:v>
                </c:pt>
                <c:pt idx="4484">
                  <c:v>NiGHTS into dreams...</c:v>
                </c:pt>
                <c:pt idx="4485">
                  <c:v>Star Wars The Clone Wars: Republic Heroes</c:v>
                </c:pt>
                <c:pt idx="4486">
                  <c:v>NCAA Football 2004</c:v>
                </c:pt>
                <c:pt idx="4487">
                  <c:v>Bionicle</c:v>
                </c:pt>
                <c:pt idx="4488">
                  <c:v>Hyrule Warriors</c:v>
                </c:pt>
                <c:pt idx="4489">
                  <c:v>DanceStar Party</c:v>
                </c:pt>
                <c:pt idx="4490">
                  <c:v>Naruto Shippuden: Ultimate Ninja Storm Revolution</c:v>
                </c:pt>
                <c:pt idx="4491">
                  <c:v>Naughty Bear</c:v>
                </c:pt>
                <c:pt idx="4492">
                  <c:v>MLB 2002</c:v>
                </c:pt>
                <c:pt idx="4493">
                  <c:v>Deadpool</c:v>
                </c:pt>
                <c:pt idx="4494">
                  <c:v>Lego Batman 3: Beyond Gotham</c:v>
                </c:pt>
                <c:pt idx="4495">
                  <c:v>MLB 14: The Show</c:v>
                </c:pt>
                <c:pt idx="4496">
                  <c:v>Devil May Cry HD Collection</c:v>
                </c:pt>
                <c:pt idx="4497">
                  <c:v>Hyperdimension Neptunia</c:v>
                </c:pt>
                <c:pt idx="4498">
                  <c:v>TimeSplitters</c:v>
                </c:pt>
                <c:pt idx="4499">
                  <c:v>Barnstorming</c:v>
                </c:pt>
                <c:pt idx="4500">
                  <c:v>InuYasha: The Secret of the Cursed Mask</c:v>
                </c:pt>
                <c:pt idx="4501">
                  <c:v>The Powerpuff Girls: Him and Seek</c:v>
                </c:pt>
                <c:pt idx="4502">
                  <c:v>Mega Man Zero 2</c:v>
                </c:pt>
                <c:pt idx="4503">
                  <c:v>My Spanish Coach</c:v>
                </c:pt>
                <c:pt idx="4504">
                  <c:v>Wonder Project J: Kikai no Shonen Pino</c:v>
                </c:pt>
                <c:pt idx="4505">
                  <c:v>Payday 2</c:v>
                </c:pt>
                <c:pt idx="4506">
                  <c:v>WWE 2K16</c:v>
                </c:pt>
                <c:pt idx="4507">
                  <c:v>Dragon Ball Z: Shin Budokai - Another Road</c:v>
                </c:pt>
                <c:pt idx="4508">
                  <c:v>The Fairly Odd Parents: Game Boy Advance Video Volume 1</c:v>
                </c:pt>
                <c:pt idx="4509">
                  <c:v>Mass Effect Trilogy</c:v>
                </c:pt>
                <c:pt idx="4510">
                  <c:v>Ghostbusters: The Video Game</c:v>
                </c:pt>
                <c:pt idx="4511">
                  <c:v>Hunter: The Reckoning  Wayward</c:v>
                </c:pt>
                <c:pt idx="4512">
                  <c:v>Mischief Makers</c:v>
                </c:pt>
                <c:pt idx="4513">
                  <c:v>WipEout 64</c:v>
                </c:pt>
                <c:pt idx="4514">
                  <c:v>EyeToy: AntiGrav</c:v>
                </c:pt>
                <c:pt idx="4515">
                  <c:v>Dora the Explorer: Dora Puppy</c:v>
                </c:pt>
                <c:pt idx="4516">
                  <c:v>EverQuest Online Adventures</c:v>
                </c:pt>
                <c:pt idx="4517">
                  <c:v>OkamiDen</c:v>
                </c:pt>
                <c:pt idx="4518">
                  <c:v>Cool Boarders</c:v>
                </c:pt>
                <c:pt idx="4519">
                  <c:v>Hometown Story</c:v>
                </c:pt>
                <c:pt idx="4520">
                  <c:v>Just Dance 4</c:v>
                </c:pt>
                <c:pt idx="4521">
                  <c:v>Mobile Suit Gundam: Zeonic Front</c:v>
                </c:pt>
                <c:pt idx="4522">
                  <c:v>Monopoly</c:v>
                </c:pt>
                <c:pt idx="4523">
                  <c:v>TouchMaster 3</c:v>
                </c:pt>
                <c:pt idx="4524">
                  <c:v>Dawn of Mana</c:v>
                </c:pt>
                <c:pt idx="4525">
                  <c:v>Castlevania: Dawn of Sorrow</c:v>
                </c:pt>
                <c:pt idx="4526">
                  <c:v>Max Payne 3</c:v>
                </c:pt>
                <c:pt idx="4527">
                  <c:v>Barbie: Groom and Glam Pups</c:v>
                </c:pt>
                <c:pt idx="4528">
                  <c:v>Tales of the World: Radiant Mythology</c:v>
                </c:pt>
                <c:pt idx="4529">
                  <c:v>Petz Bunnyz</c:v>
                </c:pt>
                <c:pt idx="4530">
                  <c:v>Alpha Protocol</c:v>
                </c:pt>
                <c:pt idx="4531">
                  <c:v>Wolfenstein: The Old Blood</c:v>
                </c:pt>
                <c:pt idx="4532">
                  <c:v>Deer Drive</c:v>
                </c:pt>
                <c:pt idx="4533">
                  <c:v>Petz: Horsez 2</c:v>
                </c:pt>
                <c:pt idx="4534">
                  <c:v>Rayman Legends</c:v>
                </c:pt>
                <c:pt idx="4535">
                  <c:v>Madden NFL 2003</c:v>
                </c:pt>
                <c:pt idx="4536">
                  <c:v>Backyard Baseball</c:v>
                </c:pt>
                <c:pt idx="4537">
                  <c:v>Midway Arcade Treasures</c:v>
                </c:pt>
                <c:pt idx="4538">
                  <c:v>Disney Sing It</c:v>
                </c:pt>
                <c:pt idx="4539">
                  <c:v>Remington Great American Bird Hunt</c:v>
                </c:pt>
                <c:pt idx="4540">
                  <c:v>Microsoft Flight Simulator X</c:v>
                </c:pt>
                <c:pt idx="4541">
                  <c:v>Bakugan: Battle Brawlers</c:v>
                </c:pt>
                <c:pt idx="4542">
                  <c:v>NHL FaceOff 99</c:v>
                </c:pt>
                <c:pt idx="4543">
                  <c:v>SEGA Classics Collection</c:v>
                </c:pt>
                <c:pt idx="4544">
                  <c:v>Crash: Mind Over Mutant</c:v>
                </c:pt>
                <c:pt idx="4545">
                  <c:v>Naruto: Ninja Council 3</c:v>
                </c:pt>
                <c:pt idx="4546">
                  <c:v>Dai-2-Ji Super Robot Taisen Z: Hakai-hen</c:v>
                </c:pt>
                <c:pt idx="4547">
                  <c:v>Neon Genesis Evangelion 2nd Impression</c:v>
                </c:pt>
                <c:pt idx="4548">
                  <c:v>NBA Street</c:v>
                </c:pt>
                <c:pt idx="4549">
                  <c:v>Def Jam Icon</c:v>
                </c:pt>
                <c:pt idx="4550">
                  <c:v>2014 FIFA World Cup Brazil</c:v>
                </c:pt>
                <c:pt idx="4551">
                  <c:v>The Legend of Spyro: The Eternal Night</c:v>
                </c:pt>
                <c:pt idx="4552">
                  <c:v>Atelier Totori: The Adventurer of Arland</c:v>
                </c:pt>
                <c:pt idx="4553">
                  <c:v>Mega Man Battle Network</c:v>
                </c:pt>
                <c:pt idx="4554">
                  <c:v>Juiced: Eliminator</c:v>
                </c:pt>
                <c:pt idx="4555">
                  <c:v>25 to Life</c:v>
                </c:pt>
                <c:pt idx="4556">
                  <c:v>NHL 2K6</c:v>
                </c:pt>
                <c:pt idx="4557">
                  <c:v>Medal of Honor: Rising Sun</c:v>
                </c:pt>
                <c:pt idx="4558">
                  <c:v>The Sims</c:v>
                </c:pt>
                <c:pt idx="4559">
                  <c:v>Dog's Life</c:v>
                </c:pt>
                <c:pt idx="4560">
                  <c:v>The X Files</c:v>
                </c:pt>
                <c:pt idx="4561">
                  <c:v>Super Wagyan Land</c:v>
                </c:pt>
                <c:pt idx="4562">
                  <c:v>Rascal</c:v>
                </c:pt>
                <c:pt idx="4563">
                  <c:v>Barbie: Jet, Set &amp; Style!</c:v>
                </c:pt>
                <c:pt idx="4564">
                  <c:v>Tony Hawk's American Wasteland</c:v>
                </c:pt>
                <c:pt idx="4565">
                  <c:v>Command &amp; Conquer 3: Tiberium Wars</c:v>
                </c:pt>
                <c:pt idx="4566">
                  <c:v>Sin and Punishment: Star Successor</c:v>
                </c:pt>
                <c:pt idx="4567">
                  <c:v>Crash: Mind Over Mutant</c:v>
                </c:pt>
                <c:pt idx="4568">
                  <c:v>Ben 10 Alien Force: Vilgax Attacks</c:v>
                </c:pt>
                <c:pt idx="4569">
                  <c:v>Famicom Mini: Super Mario Bros. 2</c:v>
                </c:pt>
                <c:pt idx="4570">
                  <c:v>Colony Wars</c:v>
                </c:pt>
                <c:pt idx="4571">
                  <c:v>All-Star Baseball 2004</c:v>
                </c:pt>
                <c:pt idx="4572">
                  <c:v>Big Strike Bowling</c:v>
                </c:pt>
                <c:pt idx="4573">
                  <c:v>Skylanders: SuperChargers</c:v>
                </c:pt>
                <c:pt idx="4574">
                  <c:v>Ben 10 Alien Force: Vilgax Attacks</c:v>
                </c:pt>
                <c:pt idx="4575">
                  <c:v>NASCAR Thunder 2002</c:v>
                </c:pt>
                <c:pt idx="4576">
                  <c:v>Batman: Arkham Origins Blackgate</c:v>
                </c:pt>
                <c:pt idx="4577">
                  <c:v>Zone of the Enders HD Collection</c:v>
                </c:pt>
                <c:pt idx="4578">
                  <c:v>Grandia</c:v>
                </c:pt>
                <c:pt idx="4579">
                  <c:v>2010 FIFA World Cup South Africa</c:v>
                </c:pt>
                <c:pt idx="4580">
                  <c:v>ESPN NHL 2K5</c:v>
                </c:pt>
                <c:pt idx="4581">
                  <c:v>Yu-Gi-Oh! 7 Trials to Glory: World Championship Tournament 2005</c:v>
                </c:pt>
                <c:pt idx="4582">
                  <c:v>Hot Wheels World Race</c:v>
                </c:pt>
                <c:pt idx="4583">
                  <c:v>Avatar: The Last Airbender - The Burning Earth</c:v>
                </c:pt>
                <c:pt idx="4584">
                  <c:v>Superman: Shadow of Apokolips</c:v>
                </c:pt>
                <c:pt idx="4585">
                  <c:v>Trials Fusion</c:v>
                </c:pt>
                <c:pt idx="4586">
                  <c:v>American Chopper</c:v>
                </c:pt>
                <c:pt idx="4587">
                  <c:v>NASCAR Kart Racing</c:v>
                </c:pt>
                <c:pt idx="4588">
                  <c:v>Star Wars Trilogy: Apprentice of the Force</c:v>
                </c:pt>
                <c:pt idx="4589">
                  <c:v>Guitar Hero: Smash Hits</c:v>
                </c:pt>
                <c:pt idx="4590">
                  <c:v>Lemony Snicket's A Series of Unfortunate Events</c:v>
                </c:pt>
                <c:pt idx="4591">
                  <c:v>JGTC: All-Japan Grand Touring Car Championship</c:v>
                </c:pt>
                <c:pt idx="4592">
                  <c:v>Virtua Tennis 4: World Tour</c:v>
                </c:pt>
                <c:pt idx="4593">
                  <c:v>Arc the Lad III</c:v>
                </c:pt>
                <c:pt idx="4594">
                  <c:v>Just Dance: Summer Party</c:v>
                </c:pt>
                <c:pt idx="4595">
                  <c:v>SpongeBob's Truth or Square (US sales)</c:v>
                </c:pt>
                <c:pt idx="4596">
                  <c:v>Mobile Suit Gundam: Gundam vs. Gundam</c:v>
                </c:pt>
                <c:pt idx="4597">
                  <c:v>Test Drive</c:v>
                </c:pt>
                <c:pt idx="4598">
                  <c:v>Jikkyou Powerful Pro Yakyuu 11</c:v>
                </c:pt>
                <c:pt idx="4599">
                  <c:v>Petz: Horsez 2</c:v>
                </c:pt>
                <c:pt idx="4600">
                  <c:v>The Adventures of Jimmy Neutron Boy Genius: Jet Fusion</c:v>
                </c:pt>
                <c:pt idx="4601">
                  <c:v>Pirates of the Caribbean: At World's End</c:v>
                </c:pt>
                <c:pt idx="4602">
                  <c:v>Dr. Mario 64</c:v>
                </c:pt>
                <c:pt idx="4603">
                  <c:v>Jikkyou Powerful Pro Yakyuu 6</c:v>
                </c:pt>
                <c:pt idx="4604">
                  <c:v>Army Men: Sarge's Heroes 2</c:v>
                </c:pt>
                <c:pt idx="4605">
                  <c:v>Rush 2: Extreme Racing USA</c:v>
                </c:pt>
                <c:pt idx="4606">
                  <c:v>NFL Blitz 2001</c:v>
                </c:pt>
                <c:pt idx="4607">
                  <c:v>James Bond 007: Everything or Nothing</c:v>
                </c:pt>
                <c:pt idx="4608">
                  <c:v>NBA Live 06</c:v>
                </c:pt>
                <c:pt idx="4609">
                  <c:v>MLB 08: The Show</c:v>
                </c:pt>
                <c:pt idx="4610">
                  <c:v>Horsez</c:v>
                </c:pt>
                <c:pt idx="4611">
                  <c:v>Dance Dance Revolution Ultramix 2</c:v>
                </c:pt>
                <c:pt idx="4612">
                  <c:v>Mega Man Anniversary Collection</c:v>
                </c:pt>
                <c:pt idx="4613">
                  <c:v>Crash: Mind Over Mutant</c:v>
                </c:pt>
                <c:pt idx="4614">
                  <c:v>Super Famista 4</c:v>
                </c:pt>
                <c:pt idx="4615">
                  <c:v>The Fairly Odd Parents: Game Boy Advance Video Volume 2</c:v>
                </c:pt>
                <c:pt idx="4616">
                  <c:v>How to Train Your Dragon</c:v>
                </c:pt>
                <c:pt idx="4617">
                  <c:v>Cabela's Legendary Adventures</c:v>
                </c:pt>
                <c:pt idx="4618">
                  <c:v>Story of Seasons</c:v>
                </c:pt>
                <c:pt idx="4619">
                  <c:v>Taiko no Tatsujin DS: Dororon! Youkai Daikessen!!</c:v>
                </c:pt>
                <c:pt idx="4620">
                  <c:v>Harry Potter and the Goblet of Fire</c:v>
                </c:pt>
                <c:pt idx="4621">
                  <c:v>Thrillville: Off the Rails</c:v>
                </c:pt>
                <c:pt idx="4622">
                  <c:v>Metro: Last Light</c:v>
                </c:pt>
                <c:pt idx="4623">
                  <c:v>NBA 2K11</c:v>
                </c:pt>
                <c:pt idx="4624">
                  <c:v>Mega Man X6</c:v>
                </c:pt>
                <c:pt idx="4625">
                  <c:v>BloodRayne</c:v>
                </c:pt>
                <c:pt idx="4626">
                  <c:v>Kumamon Bomber: Puzzle de Kumamon Taisou</c:v>
                </c:pt>
                <c:pt idx="4627">
                  <c:v>Castlevania: Curse of Darkness</c:v>
                </c:pt>
                <c:pt idx="4628">
                  <c:v>NBA 2K13</c:v>
                </c:pt>
                <c:pt idx="4629">
                  <c:v>International Superstar Soccer Pro '98</c:v>
                </c:pt>
                <c:pt idx="4630">
                  <c:v>LEGO Rock Band</c:v>
                </c:pt>
                <c:pt idx="4631">
                  <c:v>Jimmy Neutron: Boy Genius</c:v>
                </c:pt>
                <c:pt idx="4632">
                  <c:v>Black</c:v>
                </c:pt>
                <c:pt idx="4633">
                  <c:v>Double Pack: Finding Nemo / The Incredibles</c:v>
                </c:pt>
                <c:pt idx="4634">
                  <c:v>Spec Ops: The Line</c:v>
                </c:pt>
                <c:pt idx="4635">
                  <c:v>NHL Slapshot</c:v>
                </c:pt>
                <c:pt idx="4636">
                  <c:v>Paper Mario: Color Splash</c:v>
                </c:pt>
                <c:pt idx="4637">
                  <c:v>Valkyrie Profile: Covenant of the Plume</c:v>
                </c:pt>
                <c:pt idx="4638">
                  <c:v>Vanquish</c:v>
                </c:pt>
                <c:pt idx="4639">
                  <c:v>Solitaire Overload</c:v>
                </c:pt>
                <c:pt idx="4640">
                  <c:v>TRON: Evolution</c:v>
                </c:pt>
                <c:pt idx="4641">
                  <c:v>Lord of the Rings: The Third Age</c:v>
                </c:pt>
                <c:pt idx="4642">
                  <c:v>Pirates of the Caribbean: At World's End</c:v>
                </c:pt>
                <c:pt idx="4643">
                  <c:v>Mega Man Legends 2</c:v>
                </c:pt>
                <c:pt idx="4644">
                  <c:v>X-Men vs. Street Fighter</c:v>
                </c:pt>
                <c:pt idx="4645">
                  <c:v>Blazing Angels: Squadrons of WWII</c:v>
                </c:pt>
                <c:pt idx="4646">
                  <c:v>Zack &amp; Wiki: Quest for Barbaros' Treasure</c:v>
                </c:pt>
                <c:pt idx="4647">
                  <c:v>High Rollers Casino</c:v>
                </c:pt>
                <c:pt idx="4648">
                  <c:v>TERA</c:v>
                </c:pt>
                <c:pt idx="4649">
                  <c:v>Attack on Titan: Humanity in Chains</c:v>
                </c:pt>
                <c:pt idx="4650">
                  <c:v>The Suffering</c:v>
                </c:pt>
                <c:pt idx="4651">
                  <c:v>Cyber Troopers Virtual-On</c:v>
                </c:pt>
                <c:pt idx="4652">
                  <c:v>Star Wars Starfighter: Special Edition</c:v>
                </c:pt>
                <c:pt idx="4653">
                  <c:v>Animal Crossing: Amiibo Festival</c:v>
                </c:pt>
                <c:pt idx="4654">
                  <c:v>NBA Jam</c:v>
                </c:pt>
                <c:pt idx="4655">
                  <c:v>Zone of the Enders: The 2nd Runner</c:v>
                </c:pt>
                <c:pt idx="4656">
                  <c:v>Just Dance 2014</c:v>
                </c:pt>
                <c:pt idx="4657">
                  <c:v>Jampack Spring 2004 (RP-T)</c:v>
                </c:pt>
                <c:pt idx="4658">
                  <c:v>Dexter's Laboratory Deesaster Strikes</c:v>
                </c:pt>
                <c:pt idx="4659">
                  <c:v>NFL GameDay 2004</c:v>
                </c:pt>
                <c:pt idx="4660">
                  <c:v>Condemned: Criminal Origins</c:v>
                </c:pt>
                <c:pt idx="4661">
                  <c:v>Scooby-Doo and the Cyber Chase</c:v>
                </c:pt>
                <c:pt idx="4662">
                  <c:v>Wheel of Fortune</c:v>
                </c:pt>
                <c:pt idx="4663">
                  <c:v>Tomb Raider: The Last Revelation</c:v>
                </c:pt>
                <c:pt idx="4664">
                  <c:v>pro evolution soccer 2011</c:v>
                </c:pt>
                <c:pt idx="4665">
                  <c:v>Sega Rally Championship 2</c:v>
                </c:pt>
                <c:pt idx="4666">
                  <c:v>Quake II</c:v>
                </c:pt>
                <c:pt idx="4667">
                  <c:v>Crash of the Titans</c:v>
                </c:pt>
                <c:pt idx="4668">
                  <c:v>EA Sports UFC 2</c:v>
                </c:pt>
                <c:pt idx="4669">
                  <c:v>MLB 10: The Show</c:v>
                </c:pt>
                <c:pt idx="4670">
                  <c:v>Wheel of Fortune: 2nd Edition</c:v>
                </c:pt>
                <c:pt idx="4671">
                  <c:v>Tom Clancy's Rainbow Six: Lockdown</c:v>
                </c:pt>
                <c:pt idx="4672">
                  <c:v>Mobile Suit Gundam: Gundam vs. Gundam NEXT PLUS</c:v>
                </c:pt>
                <c:pt idx="4673">
                  <c:v>TimeShift</c:v>
                </c:pt>
                <c:pt idx="4674">
                  <c:v>Cool Boarders 2001</c:v>
                </c:pt>
                <c:pt idx="4675">
                  <c:v>Grudge Warriors</c:v>
                </c:pt>
                <c:pt idx="4676">
                  <c:v>Farming Simulator 17</c:v>
                </c:pt>
                <c:pt idx="4677">
                  <c:v>World Soccer Jikkyou Winning Eleven 2000: U-23 Medal heno Chousen</c:v>
                </c:pt>
                <c:pt idx="4678">
                  <c:v>Castlevania: The Dracula X Chronicles</c:v>
                </c:pt>
                <c:pt idx="4679">
                  <c:v>Mobile Suit Gundam</c:v>
                </c:pt>
                <c:pt idx="4680">
                  <c:v>Tom Clancy's HAWX 2</c:v>
                </c:pt>
                <c:pt idx="4681">
                  <c:v>Battlefield: Hardline</c:v>
                </c:pt>
                <c:pt idx="4682">
                  <c:v>Jimmy Neutron: Boy Genius</c:v>
                </c:pt>
                <c:pt idx="4683">
                  <c:v>Itadaki Street DS</c:v>
                </c:pt>
                <c:pt idx="4684">
                  <c:v>X-Men: The Official Game</c:v>
                </c:pt>
                <c:pt idx="4685">
                  <c:v>Terraria</c:v>
                </c:pt>
                <c:pt idx="4686">
                  <c:v>LEGO Dimensions</c:v>
                </c:pt>
                <c:pt idx="4687">
                  <c:v>Football Manager Handheld 2011</c:v>
                </c:pt>
                <c:pt idx="4688">
                  <c:v>300: March to Glory</c:v>
                </c:pt>
                <c:pt idx="4689">
                  <c:v>Marvel Super Hero Squad</c:v>
                </c:pt>
                <c:pt idx="4690">
                  <c:v>Call of Duty: Modern Warfare: Mobilized</c:v>
                </c:pt>
                <c:pt idx="4691">
                  <c:v>NHL 15</c:v>
                </c:pt>
                <c:pt idx="4692">
                  <c:v>E0: Enemy Zero</c:v>
                </c:pt>
                <c:pt idx="4693">
                  <c:v>Tom Clancy's The Division</c:v>
                </c:pt>
                <c:pt idx="4694">
                  <c:v>Yu-Gi-Oh! GX: Tag Force 2</c:v>
                </c:pt>
                <c:pt idx="4695">
                  <c:v>Nicktoons: Unite!</c:v>
                </c:pt>
                <c:pt idx="4696">
                  <c:v>JumpStart: Escape from Adventure Island</c:v>
                </c:pt>
                <c:pt idx="4697">
                  <c:v>Green Day: Rock Band</c:v>
                </c:pt>
                <c:pt idx="4698">
                  <c:v>NASCAR Racing</c:v>
                </c:pt>
                <c:pt idx="4699">
                  <c:v>FIFA 14</c:v>
                </c:pt>
                <c:pt idx="4700">
                  <c:v>Monotaro Dentetsu 2010: Sengoku Ishin no Hero Daishuugou! no Maki</c:v>
                </c:pt>
                <c:pt idx="4701">
                  <c:v>Cars: Race-O-Rama</c:v>
                </c:pt>
                <c:pt idx="4702">
                  <c:v>Boku no Natsuyasumi 2: Umi no Bouken Hen</c:v>
                </c:pt>
                <c:pt idx="4703">
                  <c:v>F1 2014</c:v>
                </c:pt>
                <c:pt idx="4704">
                  <c:v>Command &amp; Conquer: Red Alert</c:v>
                </c:pt>
                <c:pt idx="4705">
                  <c:v>Cars: Mater-National Championship</c:v>
                </c:pt>
                <c:pt idx="4706">
                  <c:v>Call of Duty: Black Ops II</c:v>
                </c:pt>
                <c:pt idx="4707">
                  <c:v>Ogre Battle 64: Person of Lordly Caliber</c:v>
                </c:pt>
                <c:pt idx="4708">
                  <c:v>Superman: The New Superman Adventures</c:v>
                </c:pt>
                <c:pt idx="4709">
                  <c:v>Dig Dug</c:v>
                </c:pt>
                <c:pt idx="4710">
                  <c:v>BioShock</c:v>
                </c:pt>
                <c:pt idx="4711">
                  <c:v>The Terminator: Dawn of Fate</c:v>
                </c:pt>
                <c:pt idx="4712">
                  <c:v>Rogue Galaxy: Director's Cut</c:v>
                </c:pt>
                <c:pt idx="4713">
                  <c:v>Armored Core</c:v>
                </c:pt>
                <c:pt idx="4714">
                  <c:v>The Smurfs</c:v>
                </c:pt>
                <c:pt idx="4715">
                  <c:v>Densha De Go! 2</c:v>
                </c:pt>
                <c:pt idx="4716">
                  <c:v>Medal of Honor Heroes 2</c:v>
                </c:pt>
                <c:pt idx="4717">
                  <c:v>Top Spin 4</c:v>
                </c:pt>
                <c:pt idx="4718">
                  <c:v>James Patterson Women's Murder Club: Games of Passion</c:v>
                </c:pt>
                <c:pt idx="4719">
                  <c:v>Band Hero</c:v>
                </c:pt>
                <c:pt idx="4720">
                  <c:v>Armored Core 2: Another Age</c:v>
                </c:pt>
                <c:pt idx="4721">
                  <c:v>Buzz! Junior: Jungle Party</c:v>
                </c:pt>
                <c:pt idx="4722">
                  <c:v>God Eater 2: Rage Burst</c:v>
                </c:pt>
                <c:pt idx="4723">
                  <c:v>Mortal Kombat: Deadly Alliance</c:v>
                </c:pt>
                <c:pt idx="4724">
                  <c:v>NBA 2K11</c:v>
                </c:pt>
                <c:pt idx="4725">
                  <c:v>AKB1/48: Idol to Koishitara...</c:v>
                </c:pt>
                <c:pt idx="4726">
                  <c:v>Pro Pinball</c:v>
                </c:pt>
                <c:pt idx="4727">
                  <c:v>NiGHTS: Journey of Dreams</c:v>
                </c:pt>
                <c:pt idx="4728">
                  <c:v>'98 Koshien</c:v>
                </c:pt>
                <c:pt idx="4729">
                  <c:v>Harvest Moon: Grand Bazaar</c:v>
                </c:pt>
                <c:pt idx="4730">
                  <c:v>NBA 2K9</c:v>
                </c:pt>
                <c:pt idx="4731">
                  <c:v>Yu-Gi-Oh! The Eternal Duelist Soul (JP sales)</c:v>
                </c:pt>
                <c:pt idx="4732">
                  <c:v>Up</c:v>
                </c:pt>
                <c:pt idx="4733">
                  <c:v>Hatsune Miku: Project Diva 2nd</c:v>
                </c:pt>
                <c:pt idx="4734">
                  <c:v>Marvel: Ultimate Alliance 2</c:v>
                </c:pt>
                <c:pt idx="4735">
                  <c:v>Monster Jam: Urban Assault</c:v>
                </c:pt>
                <c:pt idx="4736">
                  <c:v>Call of Duty: Advanced Warfare</c:v>
                </c:pt>
                <c:pt idx="4737">
                  <c:v>Mario no Super Picross</c:v>
                </c:pt>
                <c:pt idx="4738">
                  <c:v>UEFA Euro 2008 Austria-Switzerland</c:v>
                </c:pt>
                <c:pt idx="4739">
                  <c:v>Ed, Edd n Eddy: The Mis-Edventures</c:v>
                </c:pt>
                <c:pt idx="4740">
                  <c:v>Jikkyou Powerful Pro Yakuu '94</c:v>
                </c:pt>
                <c:pt idx="4741">
                  <c:v>Disney's Tarzan Untamed</c:v>
                </c:pt>
                <c:pt idx="4742">
                  <c:v>WWE All Stars</c:v>
                </c:pt>
                <c:pt idx="4743">
                  <c:v>Green Day: Rock Band</c:v>
                </c:pt>
                <c:pt idx="4744">
                  <c:v>Harry Potter and the Deathly Hallows - Part 1</c:v>
                </c:pt>
                <c:pt idx="4745">
                  <c:v>Resistance: Burning Skies</c:v>
                </c:pt>
                <c:pt idx="4746">
                  <c:v>Battlefield 2: Modern Combat</c:v>
                </c:pt>
                <c:pt idx="4747">
                  <c:v>Rocksmith 2014</c:v>
                </c:pt>
                <c:pt idx="4748">
                  <c:v>Knockout Kings 2001</c:v>
                </c:pt>
                <c:pt idx="4749">
                  <c:v>From Russia With Love</c:v>
                </c:pt>
                <c:pt idx="4750">
                  <c:v>Fantastic Pets</c:v>
                </c:pt>
                <c:pt idx="4751">
                  <c:v>BlazBlue: Continuum Shift</c:v>
                </c:pt>
                <c:pt idx="4752">
                  <c:v>Duke Nukem Forever</c:v>
                </c:pt>
                <c:pt idx="4753">
                  <c:v>Dragon Quest X</c:v>
                </c:pt>
                <c:pt idx="4754">
                  <c:v>Minority Report: Everybody Runs</c:v>
                </c:pt>
                <c:pt idx="4755">
                  <c:v>Katamari Forever</c:v>
                </c:pt>
                <c:pt idx="4756">
                  <c:v>Disney's Hercules / Disney's The Jungle Book: Groove Party / A Bug's Life</c:v>
                </c:pt>
                <c:pt idx="4757">
                  <c:v>NFL GameDay 2002</c:v>
                </c:pt>
                <c:pt idx="4758">
                  <c:v>Pengo</c:v>
                </c:pt>
                <c:pt idx="4759">
                  <c:v>Spider-Man: Web of Shadows</c:v>
                </c:pt>
                <c:pt idx="4760">
                  <c:v>Naughty Bear</c:v>
                </c:pt>
                <c:pt idx="4761">
                  <c:v>Mouse Trap</c:v>
                </c:pt>
                <c:pt idx="4762">
                  <c:v>Tak and the Power of Juju</c:v>
                </c:pt>
                <c:pt idx="4763">
                  <c:v>Six Flags Fun Park</c:v>
                </c:pt>
                <c:pt idx="4764">
                  <c:v>Just Dance Kids 2</c:v>
                </c:pt>
                <c:pt idx="4765">
                  <c:v>Beowulf: The Game</c:v>
                </c:pt>
                <c:pt idx="4766">
                  <c:v>NBA Jam</c:v>
                </c:pt>
                <c:pt idx="4767">
                  <c:v>Rune Factory 3: A Fantasy Harvest Moon</c:v>
                </c:pt>
                <c:pt idx="4768">
                  <c:v>Dragon Quest Builders: Revive Alefgard</c:v>
                </c:pt>
                <c:pt idx="4769">
                  <c:v>Star Wars The Clone Wars: Republic Heroes</c:v>
                </c:pt>
                <c:pt idx="4770">
                  <c:v>Tales of Zestiria</c:v>
                </c:pt>
                <c:pt idx="4771">
                  <c:v>Metal Gear Solid: The Legacy Collection</c:v>
                </c:pt>
                <c:pt idx="4772">
                  <c:v>Medarot: Kabuto / Kuwagata Version</c:v>
                </c:pt>
                <c:pt idx="4773">
                  <c:v>NBA 2K10</c:v>
                </c:pt>
                <c:pt idx="4774">
                  <c:v>Defender</c:v>
                </c:pt>
                <c:pt idx="4775">
                  <c:v>NFL GameDay 2003</c:v>
                </c:pt>
                <c:pt idx="4776">
                  <c:v>TNA iMPACT!</c:v>
                </c:pt>
                <c:pt idx="4777">
                  <c:v>Taiko no Tatsujin Wii: Dodon to 2 Yome!</c:v>
                </c:pt>
                <c:pt idx="4778">
                  <c:v>Congo Bongo</c:v>
                </c:pt>
                <c:pt idx="4779">
                  <c:v>Gauntlet: Seven Sorrows</c:v>
                </c:pt>
                <c:pt idx="4780">
                  <c:v>Harry Potter: Quidditch World Cup</c:v>
                </c:pt>
                <c:pt idx="4781">
                  <c:v>Warriors Orochi 2 (JP sales)</c:v>
                </c:pt>
                <c:pt idx="4782">
                  <c:v>Cabela's Big Game Hunter 2010</c:v>
                </c:pt>
                <c:pt idx="4783">
                  <c:v>Overlord</c:v>
                </c:pt>
                <c:pt idx="4784">
                  <c:v>The Chronicles of Narnia: Prince Caspian</c:v>
                </c:pt>
                <c:pt idx="4785">
                  <c:v>The Incredibles: Rise of the Underminer</c:v>
                </c:pt>
                <c:pt idx="4786">
                  <c:v>Life is Strange</c:v>
                </c:pt>
                <c:pt idx="4787">
                  <c:v>Pet in TV</c:v>
                </c:pt>
                <c:pt idx="4788">
                  <c:v>Battalion Wars</c:v>
                </c:pt>
                <c:pt idx="4789">
                  <c:v>NBA ShootOut 2000</c:v>
                </c:pt>
                <c:pt idx="4790">
                  <c:v>Power Rangers: Dino Thunder</c:v>
                </c:pt>
                <c:pt idx="4791">
                  <c:v>Samurai Shodown</c:v>
                </c:pt>
                <c:pt idx="4792">
                  <c:v>Mass Effect Trilogy</c:v>
                </c:pt>
                <c:pt idx="4793">
                  <c:v>The Wonderful 101</c:v>
                </c:pt>
                <c:pt idx="4794">
                  <c:v>SpongeBob SquigglePants</c:v>
                </c:pt>
                <c:pt idx="4795">
                  <c:v>Fighting Vipers</c:v>
                </c:pt>
                <c:pt idx="4796">
                  <c:v>Yu-Gi-Oh! 5D's Stardust Accelerator: World Championship 2009</c:v>
                </c:pt>
                <c:pt idx="4797">
                  <c:v>NCAA GameBreaker 2000</c:v>
                </c:pt>
                <c:pt idx="4798">
                  <c:v>Asura's Wrath</c:v>
                </c:pt>
                <c:pt idx="4799">
                  <c:v>The Legend of Spyro: Dawn of the Dragon</c:v>
                </c:pt>
                <c:pt idx="4800">
                  <c:v>AKB1/48: Idol to Guam de Koishitara...</c:v>
                </c:pt>
                <c:pt idx="4801">
                  <c:v>NFL Quarterback Club 2000</c:v>
                </c:pt>
                <c:pt idx="4802">
                  <c:v>Mortal Kombat Mythologies: Sub-Zero</c:v>
                </c:pt>
                <c:pt idx="4803">
                  <c:v>RR64: Ridge Racer 64</c:v>
                </c:pt>
                <c:pt idx="4804">
                  <c:v>Top Gear Rally</c:v>
                </c:pt>
                <c:pt idx="4805">
                  <c:v>18 Wheeler: American Pro Trucker</c:v>
                </c:pt>
                <c:pt idx="4806">
                  <c:v>Transformers: Revenge of the Fallen (XBox 360, PS3, &amp; PC Versions)</c:v>
                </c:pt>
                <c:pt idx="4807">
                  <c:v>Wall-E</c:v>
                </c:pt>
                <c:pt idx="4808">
                  <c:v>Atari Anthology</c:v>
                </c:pt>
                <c:pt idx="4809">
                  <c:v>FIFA 14</c:v>
                </c:pt>
                <c:pt idx="4810">
                  <c:v>Bugs Bunny: Lost in Time</c:v>
                </c:pt>
                <c:pt idx="4811">
                  <c:v>Hot Wheels: Beat That!</c:v>
                </c:pt>
                <c:pt idx="4812">
                  <c:v>MLB 2006</c:v>
                </c:pt>
                <c:pt idx="4813">
                  <c:v>Ragnarok Odyssey</c:v>
                </c:pt>
                <c:pt idx="4814">
                  <c:v>Brunswick Pro Bowling</c:v>
                </c:pt>
                <c:pt idx="4815">
                  <c:v>The Gunstringer</c:v>
                </c:pt>
                <c:pt idx="4816">
                  <c:v>Rocket Power: Dream Scheme</c:v>
                </c:pt>
                <c:pt idx="4817">
                  <c:v>Marvel: Ultimate Alliance</c:v>
                </c:pt>
                <c:pt idx="4818">
                  <c:v>LEGO Harry Potter: Years 5-7</c:v>
                </c:pt>
                <c:pt idx="4819">
                  <c:v>My Virtual Tutor: Reading Adventure First to Second Grade</c:v>
                </c:pt>
                <c:pt idx="4820">
                  <c:v>MX vs. ATV Unleashed</c:v>
                </c:pt>
                <c:pt idx="4821">
                  <c:v>FIFA Soccer 13</c:v>
                </c:pt>
                <c:pt idx="4822">
                  <c:v>Rampage: Total Destruction</c:v>
                </c:pt>
                <c:pt idx="4823">
                  <c:v>Style Lab: Makeover</c:v>
                </c:pt>
                <c:pt idx="4824">
                  <c:v>The Urbz: Sims in the City</c:v>
                </c:pt>
                <c:pt idx="4825">
                  <c:v>Road Rash: Jailbreak</c:v>
                </c:pt>
                <c:pt idx="4826">
                  <c:v>Disney Sing It! High School Musical 3: Senior Year</c:v>
                </c:pt>
                <c:pt idx="4827">
                  <c:v>Mother 3</c:v>
                </c:pt>
                <c:pt idx="4828">
                  <c:v>Nicktoons: Freeze Frame Frenzy</c:v>
                </c:pt>
                <c:pt idx="4829">
                  <c:v>Monster Trucks Mayhem</c:v>
                </c:pt>
                <c:pt idx="4830">
                  <c:v>You Don't Know Jack</c:v>
                </c:pt>
                <c:pt idx="4831">
                  <c:v>Rapala Pro Bass Fishing 2010</c:v>
                </c:pt>
                <c:pt idx="4832">
                  <c:v>WWE SmackDown! vs. RAW 2006</c:v>
                </c:pt>
                <c:pt idx="4833">
                  <c:v>Mafia II</c:v>
                </c:pt>
                <c:pt idx="4834">
                  <c:v>Avatar: The Game</c:v>
                </c:pt>
                <c:pt idx="4835">
                  <c:v>Mystery Dungeon: Shiren the Wanderer</c:v>
                </c:pt>
                <c:pt idx="4836">
                  <c:v>Pro Evolution Soccer 2016</c:v>
                </c:pt>
                <c:pt idx="4837">
                  <c:v>Star Wars: Clone Wars</c:v>
                </c:pt>
                <c:pt idx="4838">
                  <c:v>NBA Live 2002</c:v>
                </c:pt>
                <c:pt idx="4839">
                  <c:v>Sega Superstars Tennis</c:v>
                </c:pt>
                <c:pt idx="4840">
                  <c:v>Spore Hero</c:v>
                </c:pt>
                <c:pt idx="4841">
                  <c:v>Winter Sports 2: The Next Challenge</c:v>
                </c:pt>
                <c:pt idx="4842">
                  <c:v>Boku no Natsuyasumi</c:v>
                </c:pt>
                <c:pt idx="4843">
                  <c:v>I-Ninja</c:v>
                </c:pt>
                <c:pt idx="4844">
                  <c:v>Transformers: The Game (XBox 360, PS2, PS3, Wii &amp; PC Versions)</c:v>
                </c:pt>
                <c:pt idx="4845">
                  <c:v>Moshi Monsters: Moshlings Theme Park</c:v>
                </c:pt>
                <c:pt idx="4846">
                  <c:v>Ghostbusters: The Video Game</c:v>
                </c:pt>
                <c:pt idx="4847">
                  <c:v>Command &amp; Conquer</c:v>
                </c:pt>
                <c:pt idx="4848">
                  <c:v>Harvest Moon: Save the Homeland</c:v>
                </c:pt>
                <c:pt idx="4849">
                  <c:v>SD Gundam G Generation Seed</c:v>
                </c:pt>
                <c:pt idx="4850">
                  <c:v>Call of Duty: Finest Hour</c:v>
                </c:pt>
                <c:pt idx="4851">
                  <c:v>Naruto: Path of the Ninja</c:v>
                </c:pt>
                <c:pt idx="4852">
                  <c:v>Tales of Phantasia</c:v>
                </c:pt>
                <c:pt idx="4853">
                  <c:v>Speed Racer: The Videogame</c:v>
                </c:pt>
                <c:pt idx="4854">
                  <c:v>Castlevania: Portrait of Ruin</c:v>
                </c:pt>
                <c:pt idx="4855">
                  <c:v>Suzuki TT Superbikes</c:v>
                </c:pt>
                <c:pt idx="4856">
                  <c:v>Rumble Roses</c:v>
                </c:pt>
                <c:pt idx="4857">
                  <c:v>Disney Infinity 3.0</c:v>
                </c:pt>
                <c:pt idx="4858">
                  <c:v>Tomb Raider: Anniversary</c:v>
                </c:pt>
                <c:pt idx="4859">
                  <c:v>Sherlock Holmes: The Mystery of the Mummy</c:v>
                </c:pt>
                <c:pt idx="4860">
                  <c:v>Fantastic Four: Rise of the Silver Surfer</c:v>
                </c:pt>
                <c:pt idx="4861">
                  <c:v>Ultimate Spider-Man</c:v>
                </c:pt>
                <c:pt idx="4862">
                  <c:v>Littlest Pet Shop</c:v>
                </c:pt>
                <c:pt idx="4863">
                  <c:v>Juiced 2: Hot Import Nights</c:v>
                </c:pt>
                <c:pt idx="4864">
                  <c:v>Star Wars The Clone Wars: Republic Heroes</c:v>
                </c:pt>
                <c:pt idx="4865">
                  <c:v>NHL 99</c:v>
                </c:pt>
                <c:pt idx="4866">
                  <c:v>LEGO The Lord of the Rings</c:v>
                </c:pt>
                <c:pt idx="4867">
                  <c:v>Danball Senki</c:v>
                </c:pt>
                <c:pt idx="4868">
                  <c:v>No More Heroes 2: Desperate Struggle</c:v>
                </c:pt>
                <c:pt idx="4869">
                  <c:v>NASCAR Heat</c:v>
                </c:pt>
                <c:pt idx="4870">
                  <c:v>Planet 51</c:v>
                </c:pt>
                <c:pt idx="4871">
                  <c:v>Bloody Roar</c:v>
                </c:pt>
                <c:pt idx="4872">
                  <c:v>Bump 'n' Jump</c:v>
                </c:pt>
                <c:pt idx="4873">
                  <c:v>Mobile Suit Gundam: Lost War Chronicles</c:v>
                </c:pt>
                <c:pt idx="4874">
                  <c:v>Legends of WrestleMania</c:v>
                </c:pt>
                <c:pt idx="4875">
                  <c:v>Fishing Resort</c:v>
                </c:pt>
                <c:pt idx="4876">
                  <c:v>Disney's Brother Bear</c:v>
                </c:pt>
                <c:pt idx="4877">
                  <c:v>Armored Core V</c:v>
                </c:pt>
                <c:pt idx="4878">
                  <c:v>NBA Live 09</c:v>
                </c:pt>
                <c:pt idx="4879">
                  <c:v>Saints Row IV</c:v>
                </c:pt>
                <c:pt idx="4880">
                  <c:v>Mass Effect 2</c:v>
                </c:pt>
                <c:pt idx="4881">
                  <c:v>Harry Potter and the Deathly Hallows - Part 1</c:v>
                </c:pt>
                <c:pt idx="4882">
                  <c:v>The House of The Dead III</c:v>
                </c:pt>
                <c:pt idx="4883">
                  <c:v>Project X Zone</c:v>
                </c:pt>
                <c:pt idx="4884">
                  <c:v>NBA Jam</c:v>
                </c:pt>
                <c:pt idx="4885">
                  <c:v>Fire Emblem: Fuuin no Tsurugi</c:v>
                </c:pt>
                <c:pt idx="4886">
                  <c:v>Dishonored</c:v>
                </c:pt>
                <c:pt idx="4887">
                  <c:v>Dark Souls III</c:v>
                </c:pt>
                <c:pt idx="4888">
                  <c:v>NBA Jam</c:v>
                </c:pt>
                <c:pt idx="4889">
                  <c:v>Dancing with the Stars: We Dance!</c:v>
                </c:pt>
                <c:pt idx="4890">
                  <c:v>NBA Live 09</c:v>
                </c:pt>
                <c:pt idx="4891">
                  <c:v>Ener-G: Gym Rockets</c:v>
                </c:pt>
                <c:pt idx="4892">
                  <c:v>Laser Blast</c:v>
                </c:pt>
                <c:pt idx="4893">
                  <c:v>Madden NFL Football</c:v>
                </c:pt>
                <c:pt idx="4894">
                  <c:v>Thrasher Presents: Skate and Destroy</c:v>
                </c:pt>
                <c:pt idx="4895">
                  <c:v>Are You Smarter than a 5th Grader? Make the Grade</c:v>
                </c:pt>
                <c:pt idx="4896">
                  <c:v>Donkey Konga 2</c:v>
                </c:pt>
                <c:pt idx="4897">
                  <c:v>SpongeBob's Truth or Square (US sales)</c:v>
                </c:pt>
                <c:pt idx="4898">
                  <c:v>Tear Ring Saga Yutona Eiyuu Senki</c:v>
                </c:pt>
                <c:pt idx="4899">
                  <c:v>Transformers: Fall of Cybertron</c:v>
                </c:pt>
                <c:pt idx="4900">
                  <c:v>Alpha Protocol</c:v>
                </c:pt>
                <c:pt idx="4901">
                  <c:v>Metal Gear Solid HD Edition</c:v>
                </c:pt>
                <c:pt idx="4902">
                  <c:v>FIFA 12</c:v>
                </c:pt>
                <c:pt idx="4903">
                  <c:v>Taiko no Tatsujin Wii: Ketteiban</c:v>
                </c:pt>
                <c:pt idx="4904">
                  <c:v>SSX 3</c:v>
                </c:pt>
                <c:pt idx="4905">
                  <c:v>Combat of Giants: Dinosaurs 3D</c:v>
                </c:pt>
                <c:pt idx="4906">
                  <c:v>Madden NFL 2005</c:v>
                </c:pt>
                <c:pt idx="4907">
                  <c:v>All-Star Baseball 2000</c:v>
                </c:pt>
                <c:pt idx="4908">
                  <c:v>Custom Robo V2</c:v>
                </c:pt>
                <c:pt idx="4909">
                  <c:v>Extreme-G: XG2</c:v>
                </c:pt>
                <c:pt idx="4910">
                  <c:v>BattleTanx: Global Assault</c:v>
                </c:pt>
                <c:pt idx="4911">
                  <c:v>Final Fantasy Crystal Chronicles: The Crystal Bearers</c:v>
                </c:pt>
                <c:pt idx="4912">
                  <c:v>SpongeBob's Truth or Square (US sales)</c:v>
                </c:pt>
                <c:pt idx="4913">
                  <c:v>Until Dawn: Rush of Blood</c:v>
                </c:pt>
                <c:pt idx="4914">
                  <c:v>Chibi-Robo! Plug into Adventure!</c:v>
                </c:pt>
                <c:pt idx="4915">
                  <c:v>Sonic Lost World</c:v>
                </c:pt>
                <c:pt idx="4916">
                  <c:v>Super Monkey Ball: Step &amp; Roll</c:v>
                </c:pt>
                <c:pt idx="4917">
                  <c:v>Skylanders SWAP Force</c:v>
                </c:pt>
                <c:pt idx="4918">
                  <c:v>Iron Man 2</c:v>
                </c:pt>
                <c:pt idx="4919">
                  <c:v>Jampack Winter 2003 (RP-T)</c:v>
                </c:pt>
                <c:pt idx="4920">
                  <c:v>Star Wars The Clone Wars: Republic Heroes</c:v>
                </c:pt>
                <c:pt idx="4921">
                  <c:v>Monster Jam: Urban Assault</c:v>
                </c:pt>
                <c:pt idx="4922">
                  <c:v>Kengo: Master of Bushido</c:v>
                </c:pt>
                <c:pt idx="4923">
                  <c:v>Blood Omen 2</c:v>
                </c:pt>
                <c:pt idx="4924">
                  <c:v>Monopoly Streets</c:v>
                </c:pt>
                <c:pt idx="4925">
                  <c:v>Super Fire ProWrestling</c:v>
                </c:pt>
                <c:pt idx="4926">
                  <c:v>Cabela's Dangerous Hunts 2</c:v>
                </c:pt>
                <c:pt idx="4927">
                  <c:v>Condemned 2: Bloodshot</c:v>
                </c:pt>
                <c:pt idx="4928">
                  <c:v>Disney Princess: Enchanting Storybooks</c:v>
                </c:pt>
                <c:pt idx="4929">
                  <c:v>Chessmaster</c:v>
                </c:pt>
                <c:pt idx="4930">
                  <c:v>Fatal Fury</c:v>
                </c:pt>
                <c:pt idx="4931">
                  <c:v>From TV Animation One Piece: Yume no Lufy Kaizokudan Tanjou!</c:v>
                </c:pt>
                <c:pt idx="4932">
                  <c:v>The Darkness II</c:v>
                </c:pt>
                <c:pt idx="4933">
                  <c:v>Ice Age 2: The Meltdown</c:v>
                </c:pt>
                <c:pt idx="4934">
                  <c:v>The Sims 2</c:v>
                </c:pt>
                <c:pt idx="4935">
                  <c:v>Hitman: Blood Money</c:v>
                </c:pt>
                <c:pt idx="4936">
                  <c:v>Super Famista 3</c:v>
                </c:pt>
                <c:pt idx="4937">
                  <c:v>Advance Wars: Dual Strike</c:v>
                </c:pt>
                <c:pt idx="4938">
                  <c:v>Auto Modellista</c:v>
                </c:pt>
                <c:pt idx="4939">
                  <c:v>WipeOut 3 The Game</c:v>
                </c:pt>
                <c:pt idx="4940">
                  <c:v>MLB 15: The Show</c:v>
                </c:pt>
                <c:pt idx="4941">
                  <c:v>Tom Clancy's Ghost Recon 2: Summit Strike</c:v>
                </c:pt>
                <c:pt idx="4942">
                  <c:v>Tiger Woods PGA Tour 08</c:v>
                </c:pt>
                <c:pt idx="4943">
                  <c:v>F1 2016 (Codemasters)</c:v>
                </c:pt>
                <c:pt idx="4944">
                  <c:v>Just Dance 2015</c:v>
                </c:pt>
                <c:pt idx="4945">
                  <c:v>Robert Ludlum's The Bourne Conspiracy</c:v>
                </c:pt>
                <c:pt idx="4946">
                  <c:v>Samurai Warriors Chronicles</c:v>
                </c:pt>
                <c:pt idx="4947">
                  <c:v>Karaoke Revolution Presents American Idol Encore</c:v>
                </c:pt>
                <c:pt idx="4948">
                  <c:v>Airlock</c:v>
                </c:pt>
                <c:pt idx="4949">
                  <c:v>Tokimeki Memorial 2</c:v>
                </c:pt>
                <c:pt idx="4950">
                  <c:v>Hooked! Again: Real Motion Fishing</c:v>
                </c:pt>
                <c:pt idx="4951">
                  <c:v>SpongeBob vs The Big One: Beach Party Cook Off</c:v>
                </c:pt>
                <c:pt idx="4952">
                  <c:v>One Piece: Unlimited World Red</c:v>
                </c:pt>
                <c:pt idx="4953">
                  <c:v>EA Sports Active 2</c:v>
                </c:pt>
                <c:pt idx="4954">
                  <c:v>MotoGP 08</c:v>
                </c:pt>
                <c:pt idx="4955">
                  <c:v>Red Faction: Armageddon</c:v>
                </c:pt>
                <c:pt idx="4956">
                  <c:v>Harry Potter: Quidditch World Cup</c:v>
                </c:pt>
                <c:pt idx="4957">
                  <c:v>Dungeon Siege III</c:v>
                </c:pt>
                <c:pt idx="4958">
                  <c:v>Evil Dead: Fistfull of Boomstick</c:v>
                </c:pt>
                <c:pt idx="4959">
                  <c:v>Silent Hill: Homecoming</c:v>
                </c:pt>
                <c:pt idx="4960">
                  <c:v>Triple Play 97</c:v>
                </c:pt>
                <c:pt idx="4961">
                  <c:v>Sonic &amp; All-Stars Racing Transformed</c:v>
                </c:pt>
                <c:pt idx="4962">
                  <c:v>Super Soccer</c:v>
                </c:pt>
                <c:pt idx="4963">
                  <c:v>Shin Megami Tensei: Nocturne</c:v>
                </c:pt>
                <c:pt idx="4964">
                  <c:v>Wario Land II (GBC)</c:v>
                </c:pt>
                <c:pt idx="4965">
                  <c:v>San Francisco Rush: Extreme Racing</c:v>
                </c:pt>
                <c:pt idx="4966">
                  <c:v>Bakusou Dekotora Densetsu: Otoko Ippiki Yume Kaidoi</c:v>
                </c:pt>
                <c:pt idx="4967">
                  <c:v>Farming Simulator 2013</c:v>
                </c:pt>
                <c:pt idx="4968">
                  <c:v>ESPN College Hoops 2K5</c:v>
                </c:pt>
                <c:pt idx="4969">
                  <c:v>Looney Tunes: Acme Arsenal</c:v>
                </c:pt>
                <c:pt idx="4970">
                  <c:v>SD Gundam G Generation Spirits</c:v>
                </c:pt>
                <c:pt idx="4971">
                  <c:v>Dance Party: Pop Hits</c:v>
                </c:pt>
                <c:pt idx="4972">
                  <c:v>Marvel: Ultimate Alliance</c:v>
                </c:pt>
                <c:pt idx="4973">
                  <c:v>The Cat in the Hat</c:v>
                </c:pt>
                <c:pt idx="4974">
                  <c:v>Diner Dash: Sizzle &amp; Serve</c:v>
                </c:pt>
                <c:pt idx="4975">
                  <c:v>Shin Megami Tensei: Devil Survivor Overclocked</c:v>
                </c:pt>
                <c:pt idx="4976">
                  <c:v>NFL GameDay 2002</c:v>
                </c:pt>
                <c:pt idx="4977">
                  <c:v>Naruto: Clash of Ninja Revolution 2</c:v>
                </c:pt>
                <c:pt idx="4978">
                  <c:v>Turok: Evolution</c:v>
                </c:pt>
                <c:pt idx="4979">
                  <c:v>NCAA Football 08</c:v>
                </c:pt>
                <c:pt idx="4980">
                  <c:v>Jam Sessions: Sing and Play Guitar (US sales)</c:v>
                </c:pt>
                <c:pt idx="4981">
                  <c:v>Mobile Suit Gundam: Giren no Yabou Zeon Dokuritsu Sensouden</c:v>
                </c:pt>
                <c:pt idx="4982">
                  <c:v>Ice Age</c:v>
                </c:pt>
                <c:pt idx="4983">
                  <c:v>Sega Superstars Tennis</c:v>
                </c:pt>
                <c:pt idx="4984">
                  <c:v>Headhunter</c:v>
                </c:pt>
                <c:pt idx="4985">
                  <c:v>FIFA 14</c:v>
                </c:pt>
                <c:pt idx="4986">
                  <c:v>Yoshi Touch &amp; Go</c:v>
                </c:pt>
                <c:pt idx="4987">
                  <c:v>Viking: Battle for Asgard</c:v>
                </c:pt>
                <c:pt idx="4988">
                  <c:v>Rock Band 4</c:v>
                </c:pt>
                <c:pt idx="4989">
                  <c:v>Shin Megami Tensei: Devil Summoner</c:v>
                </c:pt>
                <c:pt idx="4990">
                  <c:v>Junior Classic Games</c:v>
                </c:pt>
                <c:pt idx="4991">
                  <c:v>Marvel Nemesis: Rise of the Imperfects</c:v>
                </c:pt>
                <c:pt idx="4992">
                  <c:v>ESPN Extreme Games</c:v>
                </c:pt>
                <c:pt idx="4993">
                  <c:v>Brunswick Pro Bowling</c:v>
                </c:pt>
                <c:pt idx="4994">
                  <c:v>Ninja: Shadow of Darkness</c:v>
                </c:pt>
                <c:pt idx="4995">
                  <c:v>Wolfenstein: The New Order</c:v>
                </c:pt>
                <c:pt idx="4996">
                  <c:v>SD Gundam G Generation-F</c:v>
                </c:pt>
                <c:pt idx="4997">
                  <c:v>Bratz: Rock Angelz</c:v>
                </c:pt>
                <c:pt idx="4998">
                  <c:v>FlatOut</c:v>
                </c:pt>
                <c:pt idx="4999">
                  <c:v>Phoenix Wright: Ace Attorney - Dual Destinies</c:v>
                </c:pt>
                <c:pt idx="5000">
                  <c:v>Battlefield 1</c:v>
                </c:pt>
                <c:pt idx="5001">
                  <c:v>SSX 3</c:v>
                </c:pt>
                <c:pt idx="5002">
                  <c:v>Metal Gear Solid: Snake Eater 3D</c:v>
                </c:pt>
                <c:pt idx="5003">
                  <c:v>Raving Rabbids: Travel in Time 3D</c:v>
                </c:pt>
                <c:pt idx="5004">
                  <c:v>NCAA Football 11</c:v>
                </c:pt>
                <c:pt idx="5005">
                  <c:v>Lilo &amp; Stitch 2: HÃ¤msterviel Havoc</c:v>
                </c:pt>
                <c:pt idx="5006">
                  <c:v>LocoRoco</c:v>
                </c:pt>
                <c:pt idx="5007">
                  <c:v>Risk: Global Domination</c:v>
                </c:pt>
                <c:pt idx="5008">
                  <c:v>Deus Ex: Mankind Divided</c:v>
                </c:pt>
                <c:pt idx="5009">
                  <c:v>Mobile Suit Gundam version 2.0</c:v>
                </c:pt>
                <c:pt idx="5010">
                  <c:v>FIFA 17</c:v>
                </c:pt>
                <c:pt idx="5011">
                  <c:v>Grandia Xtreme</c:v>
                </c:pt>
                <c:pt idx="5012">
                  <c:v>Tamagotchi Connection: Corner Shop 3</c:v>
                </c:pt>
                <c:pt idx="5013">
                  <c:v>Silent Scope</c:v>
                </c:pt>
                <c:pt idx="5014">
                  <c:v>Final Fantasy Adventure</c:v>
                </c:pt>
                <c:pt idx="5015">
                  <c:v>Dora The Explorer: Dora Saves the Snow Princess</c:v>
                </c:pt>
                <c:pt idx="5016">
                  <c:v>The Incredible Hulk</c:v>
                </c:pt>
                <c:pt idx="5017">
                  <c:v>Mercenaries 2: World in Flames</c:v>
                </c:pt>
                <c:pt idx="5018">
                  <c:v>Saints Row: The Third</c:v>
                </c:pt>
                <c:pt idx="5019">
                  <c:v>Ghost Trick: Phantom Detective</c:v>
                </c:pt>
                <c:pt idx="5020">
                  <c:v>Tokimeki Memorial: Forever with You</c:v>
                </c:pt>
                <c:pt idx="5021">
                  <c:v>MediEvil II</c:v>
                </c:pt>
                <c:pt idx="5022">
                  <c:v>Hunter: The Reckoning</c:v>
                </c:pt>
                <c:pt idx="5023">
                  <c:v>MX vs. ATV Untamed</c:v>
                </c:pt>
                <c:pt idx="5024">
                  <c:v>Rogue Trip: Vacation 2012</c:v>
                </c:pt>
                <c:pt idx="5025">
                  <c:v>Phantasy Star Ã˜</c:v>
                </c:pt>
                <c:pt idx="5026">
                  <c:v>Dawn of Discovery</c:v>
                </c:pt>
                <c:pt idx="5027">
                  <c:v>Dai-4-Ji Super Robot Taisen</c:v>
                </c:pt>
                <c:pt idx="5028">
                  <c:v>Tales of Hearts</c:v>
                </c:pt>
                <c:pt idx="5029">
                  <c:v>Get Fit with Mel B</c:v>
                </c:pt>
                <c:pt idx="5030">
                  <c:v>Ice Age: Dawn of the Dinosaurs</c:v>
                </c:pt>
                <c:pt idx="5031">
                  <c:v>Pokemon Channel</c:v>
                </c:pt>
                <c:pt idx="5032">
                  <c:v>Taiko no Tatsujin Portable DX</c:v>
                </c:pt>
                <c:pt idx="5033">
                  <c:v>Etrian Odyssey IV: Legends of the Titans</c:v>
                </c:pt>
                <c:pt idx="5034">
                  <c:v>Sesame Street: Elmo's A-to-Zoo Adventure</c:v>
                </c:pt>
                <c:pt idx="5035">
                  <c:v>Iron Man 2</c:v>
                </c:pt>
                <c:pt idx="5036">
                  <c:v>Moto Racer World Tour</c:v>
                </c:pt>
                <c:pt idx="5037">
                  <c:v>Virtua Tennis 2009</c:v>
                </c:pt>
                <c:pt idx="5038">
                  <c:v>The Dog Island</c:v>
                </c:pt>
                <c:pt idx="5039">
                  <c:v>NCAA Final Four 2000</c:v>
                </c:pt>
                <c:pt idx="5040">
                  <c:v>Madagascar: Escape 2 Africa</c:v>
                </c:pt>
                <c:pt idx="5041">
                  <c:v>Hangman</c:v>
                </c:pt>
                <c:pt idx="5042">
                  <c:v>Need for Speed: Nitro</c:v>
                </c:pt>
                <c:pt idx="5043">
                  <c:v>Naruto Shippuden: Ultimate Ninja Heroes 3</c:v>
                </c:pt>
                <c:pt idx="5044">
                  <c:v>Tiger Woods PGA Tour 08</c:v>
                </c:pt>
                <c:pt idx="5045">
                  <c:v>Cabela's Dangerous Hunts 2009</c:v>
                </c:pt>
                <c:pt idx="5046">
                  <c:v>Petz Rescue: Wildlife Vet</c:v>
                </c:pt>
                <c:pt idx="5047">
                  <c:v>Dancing with the Stars: We Dance!</c:v>
                </c:pt>
                <c:pt idx="5048">
                  <c:v>Age of Empires III</c:v>
                </c:pt>
                <c:pt idx="5049">
                  <c:v>Madden NFL 11</c:v>
                </c:pt>
                <c:pt idx="5050">
                  <c:v>Gravitar</c:v>
                </c:pt>
                <c:pt idx="5051">
                  <c:v>EyeToy Play 2</c:v>
                </c:pt>
                <c:pt idx="5052">
                  <c:v>Mobile Suit Gundam: Extreme VS Full Boost</c:v>
                </c:pt>
                <c:pt idx="5053">
                  <c:v>Dance Dance Revolution Ultramix 3</c:v>
                </c:pt>
                <c:pt idx="5054">
                  <c:v>LEGO Marvel Super Heroes</c:v>
                </c:pt>
                <c:pt idx="5055">
                  <c:v>WWE SmackDown vs. Raw 2011</c:v>
                </c:pt>
                <c:pt idx="5056">
                  <c:v>Pro Evolution Soccer 2011 3D</c:v>
                </c:pt>
                <c:pt idx="5057">
                  <c:v>Just Dance 2014</c:v>
                </c:pt>
                <c:pt idx="5058">
                  <c:v>Wii Sports Club</c:v>
                </c:pt>
                <c:pt idx="5059">
                  <c:v>Harry Potter and the Prisoner of Azkaban</c:v>
                </c:pt>
                <c:pt idx="5060">
                  <c:v>Paws &amp; Claws: Pampered Pets</c:v>
                </c:pt>
                <c:pt idx="5061">
                  <c:v>Puppy Palace</c:v>
                </c:pt>
                <c:pt idx="5062">
                  <c:v>Peppa Pig: The Game</c:v>
                </c:pt>
                <c:pt idx="5063">
                  <c:v>Skylanders Giants</c:v>
                </c:pt>
                <c:pt idx="5064">
                  <c:v>GRID 2</c:v>
                </c:pt>
                <c:pt idx="5065">
                  <c:v>Solaris</c:v>
                </c:pt>
                <c:pt idx="5066">
                  <c:v>Resident Evil Zero</c:v>
                </c:pt>
                <c:pt idx="5067">
                  <c:v>Super Dragon Ball Z</c:v>
                </c:pt>
                <c:pt idx="5068">
                  <c:v>Scooby-Doo! and the Spooky Swamp</c:v>
                </c:pt>
                <c:pt idx="5069">
                  <c:v>Petz Rescue: Ocean Patrol</c:v>
                </c:pt>
                <c:pt idx="5070">
                  <c:v>The Golden Compass</c:v>
                </c:pt>
                <c:pt idx="5071">
                  <c:v>Tobal 2</c:v>
                </c:pt>
                <c:pt idx="5072">
                  <c:v>Farming Simulator 2015</c:v>
                </c:pt>
                <c:pt idx="5073">
                  <c:v>NBA 2K10</c:v>
                </c:pt>
                <c:pt idx="5074">
                  <c:v>Persona 5</c:v>
                </c:pt>
                <c:pt idx="5075">
                  <c:v>Disney Sing It</c:v>
                </c:pt>
                <c:pt idx="5076">
                  <c:v>Tiger Woods PGA Tour 09</c:v>
                </c:pt>
                <c:pt idx="5077">
                  <c:v>Ultimate Spider-Man</c:v>
                </c:pt>
                <c:pt idx="5078">
                  <c:v>NBA Inside Drive 2002</c:v>
                </c:pt>
                <c:pt idx="5079">
                  <c:v>Major League Baseball 2K6</c:v>
                </c:pt>
                <c:pt idx="5080">
                  <c:v>Imagine: Party Babyz</c:v>
                </c:pt>
                <c:pt idx="5081">
                  <c:v>LEGO Star Wars III: The Clone Wars</c:v>
                </c:pt>
                <c:pt idx="5082">
                  <c:v>NBA 2K7</c:v>
                </c:pt>
                <c:pt idx="5083">
                  <c:v>Kileak: The DNA Imperative</c:v>
                </c:pt>
                <c:pt idx="5084">
                  <c:v>Petz: Catz 2</c:v>
                </c:pt>
                <c:pt idx="5085">
                  <c:v>Just Dance 4</c:v>
                </c:pt>
                <c:pt idx="5086">
                  <c:v>Phantasy Star Portable 2: Infinity</c:v>
                </c:pt>
                <c:pt idx="5087">
                  <c:v>Monsters, Inc. Scream Arena</c:v>
                </c:pt>
                <c:pt idx="5088">
                  <c:v>Reel Fishing III</c:v>
                </c:pt>
                <c:pt idx="5089">
                  <c:v>Cabela's Deer Hunt 2005 Season</c:v>
                </c:pt>
                <c:pt idx="5090">
                  <c:v>Monster Jam: Path of Destruction</c:v>
                </c:pt>
                <c:pt idx="5091">
                  <c:v>Need for Speed: Hot Pursuit</c:v>
                </c:pt>
                <c:pt idx="5092">
                  <c:v>Rampage: Total Destruction</c:v>
                </c:pt>
                <c:pt idx="5093">
                  <c:v>High Heat Major League Baseball 2003</c:v>
                </c:pt>
                <c:pt idx="5094">
                  <c:v>Trivial Pursuit</c:v>
                </c:pt>
                <c:pt idx="5095">
                  <c:v>Super Formation Soccer 94</c:v>
                </c:pt>
                <c:pt idx="5096">
                  <c:v>Kingdom Under Fire: Circle of Doom</c:v>
                </c:pt>
                <c:pt idx="5097">
                  <c:v>Panzer Dragoon</c:v>
                </c:pt>
                <c:pt idx="5098">
                  <c:v>Spider-Man: Friend or Foe</c:v>
                </c:pt>
                <c:pt idx="5099">
                  <c:v>Yarudora Series Vol.1: Double Cast</c:v>
                </c:pt>
                <c:pt idx="5100">
                  <c:v>Rec Room Games</c:v>
                </c:pt>
                <c:pt idx="5101">
                  <c:v>EA Sports MMA</c:v>
                </c:pt>
                <c:pt idx="5102">
                  <c:v>Guitar Hero On Tour: Modern Hits</c:v>
                </c:pt>
                <c:pt idx="5103">
                  <c:v>Quake 4</c:v>
                </c:pt>
                <c:pt idx="5104">
                  <c:v>Tiger Woods PGA Tour 14</c:v>
                </c:pt>
                <c:pt idx="5105">
                  <c:v>Skate</c:v>
                </c:pt>
                <c:pt idx="5106">
                  <c:v>Cabela's Big Game Hunter 2012</c:v>
                </c:pt>
                <c:pt idx="5107">
                  <c:v>Fushigi no Dungeon: Furai no Shiren 2 - Oni Shuurai! Shiren Shiro!</c:v>
                </c:pt>
                <c:pt idx="5108">
                  <c:v>Turok: Rage Wars</c:v>
                </c:pt>
                <c:pt idx="5109">
                  <c:v>Scooby-Doo! Classic Creep Capers</c:v>
                </c:pt>
                <c:pt idx="5110">
                  <c:v>Rage</c:v>
                </c:pt>
                <c:pt idx="5111">
                  <c:v>Dragonfire</c:v>
                </c:pt>
                <c:pt idx="5112">
                  <c:v>Custom Robo</c:v>
                </c:pt>
                <c:pt idx="5113">
                  <c:v>Prince of Persia: The Forgotten Sands</c:v>
                </c:pt>
                <c:pt idx="5114">
                  <c:v>BioShock The Collection</c:v>
                </c:pt>
                <c:pt idx="5115">
                  <c:v>Theatrhythm Final Fantasy: Curtain Call</c:v>
                </c:pt>
                <c:pt idx="5116">
                  <c:v>DiRT 2</c:v>
                </c:pt>
                <c:pt idx="5117">
                  <c:v>Pac-Man World 2</c:v>
                </c:pt>
                <c:pt idx="5118">
                  <c:v>Kotoba no Puzzle: Mojipittan DS</c:v>
                </c:pt>
                <c:pt idx="5119">
                  <c:v>Tomb Raider: Legend</c:v>
                </c:pt>
                <c:pt idx="5120">
                  <c:v>Rocket League</c:v>
                </c:pt>
                <c:pt idx="5121">
                  <c:v>The BIGS</c:v>
                </c:pt>
                <c:pt idx="5122">
                  <c:v>Barbie Horse Adventures: Blue Ribbon Race</c:v>
                </c:pt>
                <c:pt idx="5123">
                  <c:v>Destiny: The Taken King</c:v>
                </c:pt>
                <c:pt idx="5124">
                  <c:v>Skylanders: SuperChargers</c:v>
                </c:pt>
                <c:pt idx="5125">
                  <c:v>The Legend of Spyro: A New Beginning</c:v>
                </c:pt>
                <c:pt idx="5126">
                  <c:v>Imagine: Salon Stylist</c:v>
                </c:pt>
                <c:pt idx="5127">
                  <c:v>Juiced 2: Hot Import Nights</c:v>
                </c:pt>
                <c:pt idx="5128">
                  <c:v>Slime MoriMori Dragon Quest: Shougeki No Shippo Dan</c:v>
                </c:pt>
                <c:pt idx="5129">
                  <c:v>Dungeon Siege III</c:v>
                </c:pt>
                <c:pt idx="5130">
                  <c:v>Hell's Kitchen: The Game</c:v>
                </c:pt>
                <c:pt idx="5131">
                  <c:v>DiRT Rally</c:v>
                </c:pt>
                <c:pt idx="5132">
                  <c:v>NFL Street 2 Unleashed</c:v>
                </c:pt>
                <c:pt idx="5133">
                  <c:v>Super Robot Taisen EX</c:v>
                </c:pt>
                <c:pt idx="5134">
                  <c:v>FIFA Street 2</c:v>
                </c:pt>
                <c:pt idx="5135">
                  <c:v>Virtua Tennis 2009</c:v>
                </c:pt>
                <c:pt idx="5136">
                  <c:v>Overlord: Dark Legend</c:v>
                </c:pt>
                <c:pt idx="5137">
                  <c:v>Bottom of the 9th</c:v>
                </c:pt>
                <c:pt idx="5138">
                  <c:v>The Legend of Spyro: The Eternal Night</c:v>
                </c:pt>
                <c:pt idx="5139">
                  <c:v>Shin Megami Tensei II</c:v>
                </c:pt>
                <c:pt idx="5140">
                  <c:v>Harry Potter and the Order of the Phoenix</c:v>
                </c:pt>
                <c:pt idx="5141">
                  <c:v>Wanted: Weapons of Fate</c:v>
                </c:pt>
                <c:pt idx="5142">
                  <c:v>Xenosaga Episode III: Also sprach Zarathustra</c:v>
                </c:pt>
                <c:pt idx="5143">
                  <c:v>Skylanders: Trap Team</c:v>
                </c:pt>
                <c:pt idx="5144">
                  <c:v>Rune Factory: Frontier</c:v>
                </c:pt>
                <c:pt idx="5145">
                  <c:v>Virtua Fighter 3tb</c:v>
                </c:pt>
                <c:pt idx="5146">
                  <c:v>Medieval II: Total War Gold Edition</c:v>
                </c:pt>
                <c:pt idx="5147">
                  <c:v>Mini Ninjas</c:v>
                </c:pt>
                <c:pt idx="5148">
                  <c:v>Naruto Shippuden: Ninja Destiny 2</c:v>
                </c:pt>
                <c:pt idx="5149">
                  <c:v>Mini-Yonku GB: Let's &amp; Go!!</c:v>
                </c:pt>
                <c:pt idx="5150">
                  <c:v>Scribblenauts: Unlimited</c:v>
                </c:pt>
                <c:pt idx="5151">
                  <c:v>The House of the Dead: Overkill - Extended Cut</c:v>
                </c:pt>
                <c:pt idx="5152">
                  <c:v>Marvel: Ultimate Alliance</c:v>
                </c:pt>
                <c:pt idx="5153">
                  <c:v>The Sims 2: Castaway</c:v>
                </c:pt>
                <c:pt idx="5154">
                  <c:v>NCAA Football 07</c:v>
                </c:pt>
                <c:pt idx="5155">
                  <c:v>Batman: Arkham City</c:v>
                </c:pt>
                <c:pt idx="5156">
                  <c:v>NBA Live 2003</c:v>
                </c:pt>
                <c:pt idx="5157">
                  <c:v>Fragile Dreams: Farewell Ruins of the Moon</c:v>
                </c:pt>
                <c:pt idx="5158">
                  <c:v>GoldenEye: Rogue Agent</c:v>
                </c:pt>
                <c:pt idx="5159">
                  <c:v>Need for Speed: The Run</c:v>
                </c:pt>
                <c:pt idx="5160">
                  <c:v>Zero4 Champ RR</c:v>
                </c:pt>
                <c:pt idx="5161">
                  <c:v>Dragon Ball Z: Infinite World</c:v>
                </c:pt>
                <c:pt idx="5162">
                  <c:v>Elite Beat Agents</c:v>
                </c:pt>
                <c:pt idx="5163">
                  <c:v>Nonomura Byoin no Hitobito</c:v>
                </c:pt>
                <c:pt idx="5164">
                  <c:v>ESPN X Games Skateboarding</c:v>
                </c:pt>
                <c:pt idx="5165">
                  <c:v>Sid Meier's Civilization: Beyond Earth</c:v>
                </c:pt>
                <c:pt idx="5166">
                  <c:v>NHL 15</c:v>
                </c:pt>
                <c:pt idx="5167">
                  <c:v>Castlevania: Order of Ecclesia</c:v>
                </c:pt>
                <c:pt idx="5168">
                  <c:v>Build-A-Bear Workshop: A Friend Fur All Seasons</c:v>
                </c:pt>
                <c:pt idx="5169">
                  <c:v>Dreamworks Madagascar Kartz</c:v>
                </c:pt>
                <c:pt idx="5170">
                  <c:v>Left 4 Dead 2</c:v>
                </c:pt>
                <c:pt idx="5171">
                  <c:v>Green Day: Rock Band</c:v>
                </c:pt>
                <c:pt idx="5172">
                  <c:v>999: Nine Hours, Nine Persons, Nine Doors</c:v>
                </c:pt>
                <c:pt idx="5173">
                  <c:v>Super Fire ProWrestling Special</c:v>
                </c:pt>
                <c:pt idx="5174">
                  <c:v>Star Fox: Zero</c:v>
                </c:pt>
                <c:pt idx="5175">
                  <c:v>SAW</c:v>
                </c:pt>
                <c:pt idx="5176">
                  <c:v>Yuu Yuu Hakusho</c:v>
                </c:pt>
                <c:pt idx="5177">
                  <c:v>Tom Clancy's HAWX 2</c:v>
                </c:pt>
                <c:pt idx="5178">
                  <c:v>Kamaitachi no Yoru 2</c:v>
                </c:pt>
                <c:pt idx="5179">
                  <c:v>High Heat Major League Baseball 2004</c:v>
                </c:pt>
                <c:pt idx="5180">
                  <c:v>Robots</c:v>
                </c:pt>
                <c:pt idx="5181">
                  <c:v>NARC</c:v>
                </c:pt>
                <c:pt idx="5182">
                  <c:v>One Piece: Gigant Battle!</c:v>
                </c:pt>
                <c:pt idx="5183">
                  <c:v>Dragon Ball Z: Attack of the Saiyans</c:v>
                </c:pt>
                <c:pt idx="5184">
                  <c:v>My Horse &amp; Me</c:v>
                </c:pt>
                <c:pt idx="5185">
                  <c:v>Bionic Commando</c:v>
                </c:pt>
                <c:pt idx="5186">
                  <c:v>Monster Rancher 3</c:v>
                </c:pt>
                <c:pt idx="5187">
                  <c:v>The Incredibles: Rise of the Underminer</c:v>
                </c:pt>
                <c:pt idx="5188">
                  <c:v>Sword Art Online: Lost Song</c:v>
                </c:pt>
                <c:pt idx="5189">
                  <c:v>MechWarrior 2: 31st Century Combat</c:v>
                </c:pt>
                <c:pt idx="5190">
                  <c:v>Zoo Tycoon (2013)</c:v>
                </c:pt>
                <c:pt idx="5191">
                  <c:v>Hamtaro: Ham-Ham Heartbreak</c:v>
                </c:pt>
                <c:pt idx="5192">
                  <c:v>Okage: Shadow King</c:v>
                </c:pt>
                <c:pt idx="5193">
                  <c:v>Mobile Suit Z-Gundam</c:v>
                </c:pt>
                <c:pt idx="5194">
                  <c:v>Cubix Robots for Everyone: Clash 'n' Bash</c:v>
                </c:pt>
                <c:pt idx="5195">
                  <c:v>BlazBlue: Calamity Trigger</c:v>
                </c:pt>
                <c:pt idx="5196">
                  <c:v>Kirby's Dream Land 3</c:v>
                </c:pt>
                <c:pt idx="5197">
                  <c:v>Big Bass World Championship</c:v>
                </c:pt>
                <c:pt idx="5198">
                  <c:v>NFL GameDay 2001</c:v>
                </c:pt>
                <c:pt idx="5199">
                  <c:v>NBA 2K6</c:v>
                </c:pt>
                <c:pt idx="5200">
                  <c:v>Saban's Power Rangers: Lightspeed Rescue</c:v>
                </c:pt>
                <c:pt idx="5201">
                  <c:v>Tetrisphere</c:v>
                </c:pt>
                <c:pt idx="5202">
                  <c:v>Jurassic Park</c:v>
                </c:pt>
                <c:pt idx="5203">
                  <c:v>Mystical Ninja starring Goemon</c:v>
                </c:pt>
                <c:pt idx="5204">
                  <c:v>Marvel Super Hero Squad</c:v>
                </c:pt>
                <c:pt idx="5205">
                  <c:v>The Chronicles of Narnia: Prince Caspian</c:v>
                </c:pt>
                <c:pt idx="5206">
                  <c:v>World's Scariest Police Chases</c:v>
                </c:pt>
                <c:pt idx="5207">
                  <c:v>Shaun Palmer's Pro Snowboarder</c:v>
                </c:pt>
                <c:pt idx="5208">
                  <c:v>North American Hunting Extravaganza</c:v>
                </c:pt>
                <c:pt idx="5209">
                  <c:v>ZhuZhu Pets: Featuring The Wild Bunch</c:v>
                </c:pt>
                <c:pt idx="5210">
                  <c:v>MechAssault 2: Lone Wolf</c:v>
                </c:pt>
                <c:pt idx="5211">
                  <c:v>Valkyrie Profile: Lenneth</c:v>
                </c:pt>
                <c:pt idx="5212">
                  <c:v>Hamster Club 3</c:v>
                </c:pt>
                <c:pt idx="5213">
                  <c:v>Breath of Fire II</c:v>
                </c:pt>
                <c:pt idx="5214">
                  <c:v>LEGO Racers</c:v>
                </c:pt>
                <c:pt idx="5215">
                  <c:v>Just Dance 2016</c:v>
                </c:pt>
                <c:pt idx="5216">
                  <c:v>ESPN NFL Football</c:v>
                </c:pt>
                <c:pt idx="5217">
                  <c:v>Naruto: Ultimate Ninja 3 (JP sales)</c:v>
                </c:pt>
                <c:pt idx="5218">
                  <c:v>Rapala Pro Fishing</c:v>
                </c:pt>
                <c:pt idx="5219">
                  <c:v>ATV/Monster Truck Mayhem</c:v>
                </c:pt>
                <c:pt idx="5220">
                  <c:v>J-League Pro Soccer Club o Tsukurou '04</c:v>
                </c:pt>
                <c:pt idx="5221">
                  <c:v>Spider-Man: Shattered Dimensions</c:v>
                </c:pt>
                <c:pt idx="5222">
                  <c:v>Dai-2-Ji Super Robot Taisen Z Saisei-hen</c:v>
                </c:pt>
                <c:pt idx="5223">
                  <c:v>TMNT</c:v>
                </c:pt>
                <c:pt idx="5224">
                  <c:v>Fossil Fighters: Frontier</c:v>
                </c:pt>
                <c:pt idx="5225">
                  <c:v>Disney's The Haunted Mansion</c:v>
                </c:pt>
                <c:pt idx="5226">
                  <c:v>Arc the Lad: Twilight of the Spirits</c:v>
                </c:pt>
                <c:pt idx="5227">
                  <c:v>Dance Dance Revolution 3rdMix</c:v>
                </c:pt>
                <c:pt idx="5228">
                  <c:v>Ryu Ga Gotoku Kenzan!</c:v>
                </c:pt>
                <c:pt idx="5229">
                  <c:v>Super Robot Taisen A</c:v>
                </c:pt>
                <c:pt idx="5230">
                  <c:v>Watch Dogs 2</c:v>
                </c:pt>
                <c:pt idx="5231">
                  <c:v>Tiger Woods PGA Tour 09</c:v>
                </c:pt>
                <c:pt idx="5232">
                  <c:v>Boxer's Road</c:v>
                </c:pt>
                <c:pt idx="5233">
                  <c:v>Frogs And Flies</c:v>
                </c:pt>
                <c:pt idx="5234">
                  <c:v>Harry Potter and the Chamber of Secrets</c:v>
                </c:pt>
                <c:pt idx="5235">
                  <c:v>Toriko: Gourmet Survival!</c:v>
                </c:pt>
                <c:pt idx="5236">
                  <c:v>South Park Rally</c:v>
                </c:pt>
                <c:pt idx="5237">
                  <c:v>Ganbare Goemon 3: Shishi Jyuurokubei no Karakuri Manji Katame</c:v>
                </c:pt>
                <c:pt idx="5238">
                  <c:v>Arctic Thunder</c:v>
                </c:pt>
                <c:pt idx="5239">
                  <c:v>NHL 2K10</c:v>
                </c:pt>
                <c:pt idx="5240">
                  <c:v>J-League Pro Soccer Club o Tsukurou!</c:v>
                </c:pt>
                <c:pt idx="5241">
                  <c:v>ESPN: Sports Connection</c:v>
                </c:pt>
                <c:pt idx="5242">
                  <c:v>Digging for Dinosaurs</c:v>
                </c:pt>
                <c:pt idx="5243">
                  <c:v>Formula 1 Championship Edition</c:v>
                </c:pt>
                <c:pt idx="5244">
                  <c:v>Shrek</c:v>
                </c:pt>
                <c:pt idx="5245">
                  <c:v>Dragon's Crown</c:v>
                </c:pt>
                <c:pt idx="5246">
                  <c:v>Thief (2014)</c:v>
                </c:pt>
                <c:pt idx="5247">
                  <c:v>Blasto</c:v>
                </c:pt>
                <c:pt idx="5248">
                  <c:v>Wipeout 2048</c:v>
                </c:pt>
                <c:pt idx="5249">
                  <c:v>Wonder Pets! Save the Animals!</c:v>
                </c:pt>
                <c:pt idx="5250">
                  <c:v>Backyard Baseball 2006</c:v>
                </c:pt>
                <c:pt idx="5251">
                  <c:v>Cabela's Outdoor Adventures (2006)</c:v>
                </c:pt>
                <c:pt idx="5252">
                  <c:v>Trauma Center: Under the Knife</c:v>
                </c:pt>
                <c:pt idx="5253">
                  <c:v>Press Your Luck 2010 Edition</c:v>
                </c:pt>
                <c:pt idx="5254">
                  <c:v>Nicktoons: Unite!</c:v>
                </c:pt>
                <c:pt idx="5255">
                  <c:v>Farming Simulator 2015</c:v>
                </c:pt>
                <c:pt idx="5256">
                  <c:v>Earth Defense Force 2025</c:v>
                </c:pt>
                <c:pt idx="5257">
                  <c:v>Middle-Earth: Shadow of Mordor</c:v>
                </c:pt>
                <c:pt idx="5258">
                  <c:v>Suikoden V</c:v>
                </c:pt>
                <c:pt idx="5259">
                  <c:v>Picross 2</c:v>
                </c:pt>
                <c:pt idx="5260">
                  <c:v>SOCOM: Tactical Strike</c:v>
                </c:pt>
                <c:pt idx="5261">
                  <c:v>Farming Simulator 2015</c:v>
                </c:pt>
                <c:pt idx="5262">
                  <c:v>Tiger Woods PGA Tour 14</c:v>
                </c:pt>
                <c:pt idx="5263">
                  <c:v>Sentouchu: Densetsu no Shinobi to Survival Battle!</c:v>
                </c:pt>
                <c:pt idx="5264">
                  <c:v>U-Sing</c:v>
                </c:pt>
                <c:pt idx="5265">
                  <c:v>Outlaw Golf 2</c:v>
                </c:pt>
                <c:pt idx="5266">
                  <c:v>Momotarou Dentetsu 12</c:v>
                </c:pt>
                <c:pt idx="5267">
                  <c:v>LocoRoco 2</c:v>
                </c:pt>
                <c:pt idx="5268">
                  <c:v>Football Manager Handheld 2010</c:v>
                </c:pt>
                <c:pt idx="5269">
                  <c:v>Disney's Tarzan: Return to the Jungle</c:v>
                </c:pt>
                <c:pt idx="5270">
                  <c:v>Batman: Rise of Sin Tzu</c:v>
                </c:pt>
                <c:pt idx="5271">
                  <c:v>Cabela's Dangerous Hunts</c:v>
                </c:pt>
                <c:pt idx="5272">
                  <c:v>AMF Bowling World Lanes</c:v>
                </c:pt>
                <c:pt idx="5273">
                  <c:v>Kinectimals: Now with Bears!</c:v>
                </c:pt>
                <c:pt idx="5274">
                  <c:v>G-Force</c:v>
                </c:pt>
                <c:pt idx="5275">
                  <c:v>Worms: Open Warfare 2</c:v>
                </c:pt>
                <c:pt idx="5276">
                  <c:v>Jikkyou Powerful Pro Yakyuu 13</c:v>
                </c:pt>
                <c:pt idx="5277">
                  <c:v>Dark Void</c:v>
                </c:pt>
                <c:pt idx="5278">
                  <c:v>Guitar Hero: Smash Hits</c:v>
                </c:pt>
                <c:pt idx="5279">
                  <c:v>Mega Man X3</c:v>
                </c:pt>
                <c:pt idx="5280">
                  <c:v>Stunt Race FX</c:v>
                </c:pt>
                <c:pt idx="5281">
                  <c:v>NHL 2K10</c:v>
                </c:pt>
                <c:pt idx="5282">
                  <c:v>Bloody Roar 3</c:v>
                </c:pt>
                <c:pt idx="5283">
                  <c:v>WWE Crush Hour</c:v>
                </c:pt>
                <c:pt idx="5284">
                  <c:v>Persona 2: Eternal Punishment</c:v>
                </c:pt>
                <c:pt idx="5285">
                  <c:v>Homefront: The Revolution</c:v>
                </c:pt>
                <c:pt idx="5286">
                  <c:v>Assassin's Creed III</c:v>
                </c:pt>
                <c:pt idx="5287">
                  <c:v>One Piece: Burning Blood</c:v>
                </c:pt>
                <c:pt idx="5288">
                  <c:v>Star Wars: Flight of the Falcon</c:v>
                </c:pt>
                <c:pt idx="5289">
                  <c:v>One Piece: Gigant Battle 2 Shin Sekai</c:v>
                </c:pt>
                <c:pt idx="5290">
                  <c:v>Teenage Mutant Ninja Turtles: Smash-Up</c:v>
                </c:pt>
                <c:pt idx="5291">
                  <c:v>Toukiden: The Age of Demons</c:v>
                </c:pt>
                <c:pt idx="5292">
                  <c:v>Metro: Last Light</c:v>
                </c:pt>
                <c:pt idx="5293">
                  <c:v>Jikkyou Powerful Pro Yakyuu 2000</c:v>
                </c:pt>
                <c:pt idx="5294">
                  <c:v>Dragon Ball Z: Budokai Tenkaichi 2 (JP sales)</c:v>
                </c:pt>
                <c:pt idx="5295">
                  <c:v>Football Manager 2016</c:v>
                </c:pt>
                <c:pt idx="5296">
                  <c:v>Resident Evil: Dead Aim</c:v>
                </c:pt>
                <c:pt idx="5297">
                  <c:v>Command &amp; Conquer: Red Alert 3 Ultimate Edition</c:v>
                </c:pt>
                <c:pt idx="5298">
                  <c:v>Need for Speed Carbon</c:v>
                </c:pt>
                <c:pt idx="5299">
                  <c:v>The Adventures of Jimmy Neutron Boy Genius: Jet Fusion</c:v>
                </c:pt>
                <c:pt idx="5300">
                  <c:v>FIFA Soccer 13</c:v>
                </c:pt>
                <c:pt idx="5301">
                  <c:v>The Fairly Odd Parents: Shadow Showdown</c:v>
                </c:pt>
                <c:pt idx="5302">
                  <c:v>EA Sports MMA</c:v>
                </c:pt>
                <c:pt idx="5303">
                  <c:v>Saban's Power Rangers: Lightspeed Rescue</c:v>
                </c:pt>
                <c:pt idx="5304">
                  <c:v>Xbox Music Mixer</c:v>
                </c:pt>
                <c:pt idx="5305">
                  <c:v>Defiance</c:v>
                </c:pt>
                <c:pt idx="5306">
                  <c:v>Terminator Salvation</c:v>
                </c:pt>
                <c:pt idx="5307">
                  <c:v>CSI: Deadly Intent - The Hidden Cases</c:v>
                </c:pt>
                <c:pt idx="5308">
                  <c:v>College Hoops 2K8</c:v>
                </c:pt>
                <c:pt idx="5309">
                  <c:v>Destiny: The Taken King</c:v>
                </c:pt>
                <c:pt idx="5310">
                  <c:v>Pac-Man All-Stars</c:v>
                </c:pt>
                <c:pt idx="5311">
                  <c:v>Guitar Hero: Metallica</c:v>
                </c:pt>
                <c:pt idx="5312">
                  <c:v>Guilty Gear X2</c:v>
                </c:pt>
                <c:pt idx="5313">
                  <c:v>Chicken Shoot</c:v>
                </c:pt>
                <c:pt idx="5314">
                  <c:v>Tom Clancy's Rainbow Six: Lockdown</c:v>
                </c:pt>
                <c:pt idx="5315">
                  <c:v>From TV Animation One Piece: Tobidase Kaizokudan!</c:v>
                </c:pt>
                <c:pt idx="5316">
                  <c:v>MotoGP 08</c:v>
                </c:pt>
                <c:pt idx="5317">
                  <c:v>LEGO Marvel's Avengers</c:v>
                </c:pt>
                <c:pt idx="5318">
                  <c:v>The Tale of Despereaux</c:v>
                </c:pt>
                <c:pt idx="5319">
                  <c:v>Aggressive Inline</c:v>
                </c:pt>
                <c:pt idx="5320">
                  <c:v>Mirror's Edge Catalyst</c:v>
                </c:pt>
                <c:pt idx="5321">
                  <c:v>Sniper Elite 3</c:v>
                </c:pt>
                <c:pt idx="5322">
                  <c:v>Hello Kitty Daily</c:v>
                </c:pt>
                <c:pt idx="5323">
                  <c:v>NFL Street</c:v>
                </c:pt>
                <c:pt idx="5324">
                  <c:v>Karaoke Revolution</c:v>
                </c:pt>
                <c:pt idx="5325">
                  <c:v>Metal Arms: Glitch in the System</c:v>
                </c:pt>
                <c:pt idx="5326">
                  <c:v>Tropico 4</c:v>
                </c:pt>
                <c:pt idx="5327">
                  <c:v>Jikkyou Powerful Pro Yakyuu 7</c:v>
                </c:pt>
                <c:pt idx="5328">
                  <c:v>Rally Cross 2</c:v>
                </c:pt>
                <c:pt idx="5329">
                  <c:v>EverGrace</c:v>
                </c:pt>
                <c:pt idx="5330">
                  <c:v>Enemy Territory: Quake Wars</c:v>
                </c:pt>
                <c:pt idx="5331">
                  <c:v>Lunar 2: Eternal Blue Complete</c:v>
                </c:pt>
                <c:pt idx="5332">
                  <c:v>Street Fighter Alpha: Warriors' Dreams</c:v>
                </c:pt>
                <c:pt idx="5333">
                  <c:v>Rugrats: Royal Ransom</c:v>
                </c:pt>
                <c:pt idx="5334">
                  <c:v>MLB 06: The Show</c:v>
                </c:pt>
                <c:pt idx="5335">
                  <c:v>Over the Hedge</c:v>
                </c:pt>
                <c:pt idx="5336">
                  <c:v>Tomb Raider (2013)</c:v>
                </c:pt>
                <c:pt idx="5337">
                  <c:v>Charlie and the Chocolate Factory</c:v>
                </c:pt>
                <c:pt idx="5338">
                  <c:v>TrackMania Turbo</c:v>
                </c:pt>
                <c:pt idx="5339">
                  <c:v>Kurushi Final: Mental Blocks</c:v>
                </c:pt>
                <c:pt idx="5340">
                  <c:v>Risk / Battleship / Clue</c:v>
                </c:pt>
                <c:pt idx="5341">
                  <c:v>Tiger Woods PGA Tour 12: The Masters</c:v>
                </c:pt>
                <c:pt idx="5342">
                  <c:v>Def Jam Icon</c:v>
                </c:pt>
                <c:pt idx="5343">
                  <c:v>SD Gundam G Generation World</c:v>
                </c:pt>
                <c:pt idx="5344">
                  <c:v>The Wild Thornberrys Movie</c:v>
                </c:pt>
                <c:pt idx="5345">
                  <c:v>High School Musical 3: Senior Year DANCE!</c:v>
                </c:pt>
                <c:pt idx="5346">
                  <c:v>Hannah Montana: The Movie</c:v>
                </c:pt>
                <c:pt idx="5347">
                  <c:v>Dynasty Warriors 5 Empires</c:v>
                </c:pt>
                <c:pt idx="5348">
                  <c:v>Call of Duty: Ghosts</c:v>
                </c:pt>
                <c:pt idx="5349">
                  <c:v>Transformers: Dark of the Moon</c:v>
                </c:pt>
                <c:pt idx="5350">
                  <c:v>SoulCalibur</c:v>
                </c:pt>
                <c:pt idx="5351">
                  <c:v>WipEout 3</c:v>
                </c:pt>
                <c:pt idx="5352">
                  <c:v>UEFA Euro 2008 Austria-Switzerland</c:v>
                </c:pt>
                <c:pt idx="5353">
                  <c:v>SpongeBob's Boating Bash</c:v>
                </c:pt>
                <c:pt idx="5354">
                  <c:v>Classic NES Series: Ice Climber</c:v>
                </c:pt>
                <c:pt idx="5355">
                  <c:v>Pirates of the Caribbean: At World's End</c:v>
                </c:pt>
                <c:pt idx="5356">
                  <c:v>WWE '12</c:v>
                </c:pt>
                <c:pt idx="5357">
                  <c:v>WWE All Stars</c:v>
                </c:pt>
                <c:pt idx="5358">
                  <c:v>Mini Ninjas</c:v>
                </c:pt>
                <c:pt idx="5359">
                  <c:v>Tekken Tag Tournament 2</c:v>
                </c:pt>
                <c:pt idx="5360">
                  <c:v>Freeway</c:v>
                </c:pt>
                <c:pt idx="5361">
                  <c:v>Driver 2 Advance</c:v>
                </c:pt>
                <c:pt idx="5362">
                  <c:v>Monster Rancher 4</c:v>
                </c:pt>
                <c:pt idx="5363">
                  <c:v>Mini Ninjas</c:v>
                </c:pt>
                <c:pt idx="5364">
                  <c:v>Tim Burton's The Nightmare Before Christmas: Oogie's Revenge</c:v>
                </c:pt>
                <c:pt idx="5365">
                  <c:v>Iron Storm</c:v>
                </c:pt>
                <c:pt idx="5366">
                  <c:v>Battalion Wars 2</c:v>
                </c:pt>
                <c:pt idx="5367">
                  <c:v>MotorStorm: Arctic Edge</c:v>
                </c:pt>
                <c:pt idx="5368">
                  <c:v>The Fairly Odd Parents: Shadow Showdown</c:v>
                </c:pt>
                <c:pt idx="5369">
                  <c:v>Marvel Super Heroes</c:v>
                </c:pt>
                <c:pt idx="5370">
                  <c:v>Super Bust-A-Move</c:v>
                </c:pt>
                <c:pt idx="5371">
                  <c:v>Hitman: Contracts</c:v>
                </c:pt>
                <c:pt idx="5372">
                  <c:v>Supreme Commander 2</c:v>
                </c:pt>
                <c:pt idx="5373">
                  <c:v>Thunderstrike: Operation Phoenix</c:v>
                </c:pt>
                <c:pt idx="5374">
                  <c:v>Frostbite</c:v>
                </c:pt>
                <c:pt idx="5375">
                  <c:v>Alien's Return</c:v>
                </c:pt>
                <c:pt idx="5376">
                  <c:v>Mario &amp; Sonic at the Rio 2016 Olympic Games</c:v>
                </c:pt>
                <c:pt idx="5377">
                  <c:v>Avatar: The Last Airbender - The Burning Earth</c:v>
                </c:pt>
                <c:pt idx="5378">
                  <c:v>Racquet Sports</c:v>
                </c:pt>
                <c:pt idx="5379">
                  <c:v>Company of Heroes 2</c:v>
                </c:pt>
                <c:pt idx="5380">
                  <c:v>Trauma Center: Second Opinion</c:v>
                </c:pt>
                <c:pt idx="5381">
                  <c:v>DanceDanceRevolution</c:v>
                </c:pt>
                <c:pt idx="5382">
                  <c:v>WWE Day of Reckoning 2</c:v>
                </c:pt>
                <c:pt idx="5383">
                  <c:v>NBA 2K12</c:v>
                </c:pt>
                <c:pt idx="5384">
                  <c:v>The Urbz: Sims in the City</c:v>
                </c:pt>
                <c:pt idx="5385">
                  <c:v>Fantastic Voyage</c:v>
                </c:pt>
                <c:pt idx="5386">
                  <c:v>Vancouver 2010 - The Official Video Game of the Olympic Winter Games</c:v>
                </c:pt>
                <c:pt idx="5387">
                  <c:v>Night Warriors: Darkstalkers' Revenge</c:v>
                </c:pt>
                <c:pt idx="5388">
                  <c:v>Rayman Legends</c:v>
                </c:pt>
                <c:pt idx="5389">
                  <c:v>SpongeBob SquarePants: The Yellow Avenger</c:v>
                </c:pt>
                <c:pt idx="5390">
                  <c:v>Monopoly</c:v>
                </c:pt>
                <c:pt idx="5391">
                  <c:v>SimCity Creator</c:v>
                </c:pt>
                <c:pt idx="5392">
                  <c:v>Off Road Challenge</c:v>
                </c:pt>
                <c:pt idx="5393">
                  <c:v>Tenchu Z</c:v>
                </c:pt>
                <c:pt idx="5394">
                  <c:v>Bank Heist</c:v>
                </c:pt>
                <c:pt idx="5395">
                  <c:v>Conan</c:v>
                </c:pt>
                <c:pt idx="5396">
                  <c:v>Backstreet Billiards</c:v>
                </c:pt>
                <c:pt idx="5397">
                  <c:v>Carnival</c:v>
                </c:pt>
                <c:pt idx="5398">
                  <c:v>Leisure Suit Larry: Magna Cum Laude</c:v>
                </c:pt>
                <c:pt idx="5399">
                  <c:v>MVP 06 NCAA Baseball</c:v>
                </c:pt>
                <c:pt idx="5400">
                  <c:v>Naruto Shippuden: Ultimate Ninja Impact</c:v>
                </c:pt>
                <c:pt idx="5401">
                  <c:v>Momotarou Dentetsu DS: Tokyo &amp; Japan</c:v>
                </c:pt>
                <c:pt idx="5402">
                  <c:v>Point Blank</c:v>
                </c:pt>
                <c:pt idx="5403">
                  <c:v>Disney Infinity 3.0</c:v>
                </c:pt>
                <c:pt idx="5404">
                  <c:v>Speed Racer: The Videogame</c:v>
                </c:pt>
                <c:pt idx="5405">
                  <c:v>F.E.A.R.</c:v>
                </c:pt>
                <c:pt idx="5406">
                  <c:v>Tiny Tank</c:v>
                </c:pt>
                <c:pt idx="5407">
                  <c:v>Yu-Gi-Oh! 5D's Tag Force 5</c:v>
                </c:pt>
                <c:pt idx="5408">
                  <c:v>Tom Clancy's Ghost Recon: Shadow Wars</c:v>
                </c:pt>
                <c:pt idx="5409">
                  <c:v>Smart Girl's Party Game</c:v>
                </c:pt>
                <c:pt idx="5410">
                  <c:v>Spy Hunter</c:v>
                </c:pt>
                <c:pt idx="5411">
                  <c:v>James Bond 007: Legends</c:v>
                </c:pt>
                <c:pt idx="5412">
                  <c:v>The Sims 3: Town Life Stuff</c:v>
                </c:pt>
                <c:pt idx="5413">
                  <c:v>Herbie: Fully Loaded</c:v>
                </c:pt>
                <c:pt idx="5414">
                  <c:v>Teenage Mutant Ninja Turtles</c:v>
                </c:pt>
                <c:pt idx="5415">
                  <c:v>Kameo: Elements of Power</c:v>
                </c:pt>
                <c:pt idx="5416">
                  <c:v>Football Manager Handheld 2008</c:v>
                </c:pt>
                <c:pt idx="5417">
                  <c:v>Dynasty Warriors 6 Empires</c:v>
                </c:pt>
                <c:pt idx="5418">
                  <c:v>The Shoot</c:v>
                </c:pt>
                <c:pt idx="5419">
                  <c:v>Disney Sing It: Pop Hits</c:v>
                </c:pt>
                <c:pt idx="5420">
                  <c:v>Dead or Alive 5</c:v>
                </c:pt>
                <c:pt idx="5421">
                  <c:v>My Baby Boy</c:v>
                </c:pt>
                <c:pt idx="5422">
                  <c:v>Puzzle Quest: Challenge of the Warlords</c:v>
                </c:pt>
                <c:pt idx="5423">
                  <c:v>Dynasty Warriors: Gundam 2</c:v>
                </c:pt>
                <c:pt idx="5424">
                  <c:v>Star Ocean: Second Evolution</c:v>
                </c:pt>
                <c:pt idx="5425">
                  <c:v>Imagine: Movie Star</c:v>
                </c:pt>
                <c:pt idx="5426">
                  <c:v>Fade to Black</c:v>
                </c:pt>
                <c:pt idx="5427">
                  <c:v>MXRider</c:v>
                </c:pt>
                <c:pt idx="5428">
                  <c:v>Disney Magic World 2</c:v>
                </c:pt>
                <c:pt idx="5429">
                  <c:v>Delta Force: Black Hawk Down</c:v>
                </c:pt>
                <c:pt idx="5430">
                  <c:v>Pirates of the Caribbean: At World's End</c:v>
                </c:pt>
                <c:pt idx="5431">
                  <c:v>Angry Birds Star Wars</c:v>
                </c:pt>
                <c:pt idx="5432">
                  <c:v>World Championship Poker 2: Featuring Howard Lederer</c:v>
                </c:pt>
                <c:pt idx="5433">
                  <c:v>The Eye of Judgment</c:v>
                </c:pt>
                <c:pt idx="5434">
                  <c:v>Sengoku Musou 3 Z</c:v>
                </c:pt>
                <c:pt idx="5435">
                  <c:v>Tom Clancy's Ghost Recon Advanced Warfighter</c:v>
                </c:pt>
                <c:pt idx="5436">
                  <c:v>Iron Man 2</c:v>
                </c:pt>
                <c:pt idx="5437">
                  <c:v>Tokyo Highway Battle</c:v>
                </c:pt>
                <c:pt idx="5438">
                  <c:v>NHL 09</c:v>
                </c:pt>
                <c:pt idx="5439">
                  <c:v>World of Final Fantasy</c:v>
                </c:pt>
                <c:pt idx="5440">
                  <c:v>Beyond Good &amp; Evil</c:v>
                </c:pt>
                <c:pt idx="5441">
                  <c:v>Banjo-Kazooie: Grunty's Revenge</c:v>
                </c:pt>
                <c:pt idx="5442">
                  <c:v>Bomberman World</c:v>
                </c:pt>
                <c:pt idx="5443">
                  <c:v>Bejeweled 3</c:v>
                </c:pt>
                <c:pt idx="5444">
                  <c:v>NHL 17</c:v>
                </c:pt>
                <c:pt idx="5445">
                  <c:v>Mega Man ZX Advent</c:v>
                </c:pt>
                <c:pt idx="5446">
                  <c:v>Transformers: Revenge of the Fallen (DS Versions)</c:v>
                </c:pt>
                <c:pt idx="5447">
                  <c:v>NCAA Basketball 10</c:v>
                </c:pt>
                <c:pt idx="5448">
                  <c:v>Star Ocean 5: Integrity and Faithlessness</c:v>
                </c:pt>
                <c:pt idx="5449">
                  <c:v>Jeanne d'Arc</c:v>
                </c:pt>
                <c:pt idx="5450">
                  <c:v>Deathtrap Dungeon</c:v>
                </c:pt>
                <c:pt idx="5451">
                  <c:v>Tales of the World: Radiant Mythology 2</c:v>
                </c:pt>
                <c:pt idx="5452">
                  <c:v>Night at the Museum: Battle of the Smithsonian</c:v>
                </c:pt>
                <c:pt idx="5453">
                  <c:v>Harry Potter and the Deathly Hallows - Part 2</c:v>
                </c:pt>
                <c:pt idx="5454">
                  <c:v>Avatar: The Last Airbender</c:v>
                </c:pt>
                <c:pt idx="5455">
                  <c:v>Ape Escape Academy</c:v>
                </c:pt>
                <c:pt idx="5456">
                  <c:v>WWE Wrestlemania XIX</c:v>
                </c:pt>
                <c:pt idx="5457">
                  <c:v>The Sims 2</c:v>
                </c:pt>
                <c:pt idx="5458">
                  <c:v>Hulk</c:v>
                </c:pt>
                <c:pt idx="5459">
                  <c:v>Untold Legends: The Warriors Code</c:v>
                </c:pt>
                <c:pt idx="5460">
                  <c:v>Klonoa 2: Lunatea's Veil</c:v>
                </c:pt>
                <c:pt idx="5461">
                  <c:v>Deus Ex: Invisible War</c:v>
                </c:pt>
                <c:pt idx="5462">
                  <c:v>Disney's Treasure Planet</c:v>
                </c:pt>
                <c:pt idx="5463">
                  <c:v>NASCAR Thunder 2002</c:v>
                </c:pt>
                <c:pt idx="5464">
                  <c:v>The King of Fighters XIII</c:v>
                </c:pt>
                <c:pt idx="5465">
                  <c:v>BeatMania Append GottaMix</c:v>
                </c:pt>
                <c:pt idx="5466">
                  <c:v>Tak 2: The Staff of Dreams</c:v>
                </c:pt>
                <c:pt idx="5467">
                  <c:v>Fracture</c:v>
                </c:pt>
                <c:pt idx="5468">
                  <c:v>Ninja Blade</c:v>
                </c:pt>
                <c:pt idx="5469">
                  <c:v>Bookworm</c:v>
                </c:pt>
                <c:pt idx="5470">
                  <c:v>LEGO Batman 2: DC Super Heroes</c:v>
                </c:pt>
                <c:pt idx="5471">
                  <c:v>Bee Movie Game</c:v>
                </c:pt>
                <c:pt idx="5472">
                  <c:v>Kelly Slater's Pro Surfer</c:v>
                </c:pt>
                <c:pt idx="5473">
                  <c:v>Sniper: Ghost Warrior 2</c:v>
                </c:pt>
                <c:pt idx="5474">
                  <c:v>Shrek SuperSlam</c:v>
                </c:pt>
                <c:pt idx="5475">
                  <c:v>Legends of Wrestling II</c:v>
                </c:pt>
                <c:pt idx="5476">
                  <c:v>World Stadium 3</c:v>
                </c:pt>
                <c:pt idx="5477">
                  <c:v>LEGO Pirates of the Caribbean: The Video Game</c:v>
                </c:pt>
                <c:pt idx="5478">
                  <c:v>Extra Bases</c:v>
                </c:pt>
                <c:pt idx="5479">
                  <c:v>Super Power League 2</c:v>
                </c:pt>
                <c:pt idx="5480">
                  <c:v>Virtua Tennis 2009</c:v>
                </c:pt>
                <c:pt idx="5481">
                  <c:v>Street Fighter Alpha 3 MAX</c:v>
                </c:pt>
                <c:pt idx="5482">
                  <c:v>MLB 09: The Show</c:v>
                </c:pt>
                <c:pt idx="5483">
                  <c:v>Cool Boarders 2001</c:v>
                </c:pt>
                <c:pt idx="5484">
                  <c:v>Hell's Kitchen: The Game</c:v>
                </c:pt>
                <c:pt idx="5485">
                  <c:v>Classic NES Series: Castlevania</c:v>
                </c:pt>
                <c:pt idx="5486">
                  <c:v>Scooby-Doo! First Frights</c:v>
                </c:pt>
                <c:pt idx="5487">
                  <c:v>Fight Night Round 3</c:v>
                </c:pt>
                <c:pt idx="5488">
                  <c:v>GT Advance Championship Racing</c:v>
                </c:pt>
                <c:pt idx="5489">
                  <c:v>Way of the Samurai 2</c:v>
                </c:pt>
                <c:pt idx="5490">
                  <c:v>Planet Puzzle League</c:v>
                </c:pt>
                <c:pt idx="5491">
                  <c:v>BattleTanx</c:v>
                </c:pt>
                <c:pt idx="5492">
                  <c:v>Custom Robo</c:v>
                </c:pt>
                <c:pt idx="5493">
                  <c:v>Naruto: Rise of a Ninja</c:v>
                </c:pt>
                <c:pt idx="5494">
                  <c:v>Cabela's Dangerous Hunts 2011</c:v>
                </c:pt>
                <c:pt idx="5495">
                  <c:v>Hatsune Miku: Project Diva Extend</c:v>
                </c:pt>
                <c:pt idx="5496">
                  <c:v>Pitfall 3D: Beyond the Jungle</c:v>
                </c:pt>
                <c:pt idx="5497">
                  <c:v>Disgaea 2: Cursed Memories</c:v>
                </c:pt>
                <c:pt idx="5498">
                  <c:v>Clock Tower 3</c:v>
                </c:pt>
                <c:pt idx="5499">
                  <c:v>Battle Dodge Ball</c:v>
                </c:pt>
                <c:pt idx="5500">
                  <c:v>Etrian Odyssey</c:v>
                </c:pt>
                <c:pt idx="5501">
                  <c:v>Call Of Duty 2: Big Red One</c:v>
                </c:pt>
                <c:pt idx="5502">
                  <c:v>Dragon Ball Z: Extreme Butoden</c:v>
                </c:pt>
                <c:pt idx="5503">
                  <c:v>Night at the Museum: Battle of the Smithsonian</c:v>
                </c:pt>
                <c:pt idx="5504">
                  <c:v>Disgaea: Hour of Darkness</c:v>
                </c:pt>
                <c:pt idx="5505">
                  <c:v>NeoGeo Battle Coliseum</c:v>
                </c:pt>
                <c:pt idx="5506">
                  <c:v>Resonance of Fate</c:v>
                </c:pt>
                <c:pt idx="5507">
                  <c:v>Harry Potter and the Deathly Hallows - Part 2</c:v>
                </c:pt>
                <c:pt idx="5508">
                  <c:v>We Sing Deutsche Hits</c:v>
                </c:pt>
                <c:pt idx="5509">
                  <c:v>SpongeBob SquarePants: Creature from the Krusty Krab</c:v>
                </c:pt>
                <c:pt idx="5510">
                  <c:v>MLB 08: The Show</c:v>
                </c:pt>
                <c:pt idx="5511">
                  <c:v>Parodius</c:v>
                </c:pt>
                <c:pt idx="5512">
                  <c:v>The X-Factor</c:v>
                </c:pt>
                <c:pt idx="5513">
                  <c:v>Spy Kids 3-D: Game Over</c:v>
                </c:pt>
                <c:pt idx="5514">
                  <c:v>Sakura Wars 3: Paris wa Moeteiru ka</c:v>
                </c:pt>
                <c:pt idx="5515">
                  <c:v>Capcom Classics Collection Reloaded</c:v>
                </c:pt>
                <c:pt idx="5516">
                  <c:v>NCAA GameBreaker 2001</c:v>
                </c:pt>
                <c:pt idx="5517">
                  <c:v>Power Rangers: Ninja Storm</c:v>
                </c:pt>
                <c:pt idx="5518">
                  <c:v>Naruto: Gekito Ninja Taisen! 4</c:v>
                </c:pt>
                <c:pt idx="5519">
                  <c:v>Medal of Honor: Warfighter</c:v>
                </c:pt>
                <c:pt idx="5520">
                  <c:v>Kidou Senshi Gundam F91: Formula Senki 0122</c:v>
                </c:pt>
                <c:pt idx="5521">
                  <c:v>MVP Baseball 2005</c:v>
                </c:pt>
                <c:pt idx="5522">
                  <c:v>Zaidan Houjin Nippon Kanji Nouryoku Kentei Kyoukai Kounin: KanKen DS 2 + Jouyou Kanji Jiten</c:v>
                </c:pt>
                <c:pt idx="5523">
                  <c:v>SSX Blur</c:v>
                </c:pt>
                <c:pt idx="5524">
                  <c:v>DX Game of Life 2</c:v>
                </c:pt>
                <c:pt idx="5525">
                  <c:v>Danganronpa: Trigger Happy Havoc</c:v>
                </c:pt>
                <c:pt idx="5526">
                  <c:v>NBA Live 96</c:v>
                </c:pt>
                <c:pt idx="5527">
                  <c:v>Harry Potter and the Half-Blood Prince</c:v>
                </c:pt>
                <c:pt idx="5528">
                  <c:v>Alien: Isolation</c:v>
                </c:pt>
                <c:pt idx="5529">
                  <c:v>Samurai Warriors 2: Xtreme Legends (JP sales)</c:v>
                </c:pt>
                <c:pt idx="5530">
                  <c:v>Teen Titans</c:v>
                </c:pt>
                <c:pt idx="5531">
                  <c:v>Def Jam Rapstar</c:v>
                </c:pt>
                <c:pt idx="5532">
                  <c:v>MX vs. ATV Untamed</c:v>
                </c:pt>
                <c:pt idx="5533">
                  <c:v>Frogger II: Threeedeep!</c:v>
                </c:pt>
                <c:pt idx="5534">
                  <c:v>Binary Domain</c:v>
                </c:pt>
                <c:pt idx="5535">
                  <c:v>NBA Live 06</c:v>
                </c:pt>
                <c:pt idx="5536">
                  <c:v>Fireball</c:v>
                </c:pt>
                <c:pt idx="5537">
                  <c:v>Dr. Mario / Puzzle League</c:v>
                </c:pt>
                <c:pt idx="5538">
                  <c:v>Family Party: 90 Great Games Party Pack</c:v>
                </c:pt>
                <c:pt idx="5539">
                  <c:v>DECA Sports Freedom</c:v>
                </c:pt>
                <c:pt idx="5540">
                  <c:v>Shin Nippon Pro Wrestling: Toukon Retsuden</c:v>
                </c:pt>
                <c:pt idx="5541">
                  <c:v>NBA 2K10</c:v>
                </c:pt>
                <c:pt idx="5542">
                  <c:v>Major League Baseball 2K6</c:v>
                </c:pt>
                <c:pt idx="5543">
                  <c:v>Golden Axe: Beast Rider</c:v>
                </c:pt>
                <c:pt idx="5544">
                  <c:v>Pinball Hall of Fame: The Gottlieb Collection</c:v>
                </c:pt>
                <c:pt idx="5545">
                  <c:v>EA Playground</c:v>
                </c:pt>
                <c:pt idx="5546">
                  <c:v>Buzz! The Ultimate Music Quiz</c:v>
                </c:pt>
                <c:pt idx="5547">
                  <c:v>Discovery Kids: Puppy Playtime</c:v>
                </c:pt>
                <c:pt idx="5548">
                  <c:v>The Witcher: Enhanced Edition</c:v>
                </c:pt>
                <c:pt idx="5549">
                  <c:v>Teenage Mutant Ninja Turtles 2: Battle Nexus</c:v>
                </c:pt>
                <c:pt idx="5550">
                  <c:v>Nicktoons: Movin'</c:v>
                </c:pt>
                <c:pt idx="5551">
                  <c:v>Mystery Case Files: The Malgrave Incident</c:v>
                </c:pt>
                <c:pt idx="5552">
                  <c:v>Chicken Riot</c:v>
                </c:pt>
                <c:pt idx="5553">
                  <c:v>One Piece: Romance Dawn - Bouken no Yoake</c:v>
                </c:pt>
                <c:pt idx="5554">
                  <c:v>Might &amp; Magic Heroes VI</c:v>
                </c:pt>
                <c:pt idx="5555">
                  <c:v>Iron Man 2</c:v>
                </c:pt>
                <c:pt idx="5556">
                  <c:v>SWAT: Global Strike Team</c:v>
                </c:pt>
                <c:pt idx="5557">
                  <c:v>NCAA Basketball 10</c:v>
                </c:pt>
                <c:pt idx="5558">
                  <c:v>Championship Bass</c:v>
                </c:pt>
                <c:pt idx="5559">
                  <c:v>The Adventures of Tintin: The Game</c:v>
                </c:pt>
                <c:pt idx="5560">
                  <c:v>Battlestations: Pacific</c:v>
                </c:pt>
                <c:pt idx="5561">
                  <c:v>Elebits</c:v>
                </c:pt>
                <c:pt idx="5562">
                  <c:v>Style Lab: Jewelry Design</c:v>
                </c:pt>
                <c:pt idx="5563">
                  <c:v>Def Jam Rapstar</c:v>
                </c:pt>
                <c:pt idx="5564">
                  <c:v>Hatsune Miku: Project Mirai DX</c:v>
                </c:pt>
                <c:pt idx="5565">
                  <c:v>Just Dance 2016</c:v>
                </c:pt>
                <c:pt idx="5566">
                  <c:v>Golden Axe: Beast Rider</c:v>
                </c:pt>
                <c:pt idx="5567">
                  <c:v>Dead Space 2</c:v>
                </c:pt>
                <c:pt idx="5568">
                  <c:v>NHL Breakaway 98</c:v>
                </c:pt>
                <c:pt idx="5569">
                  <c:v>Momotarou Dentetsu 20-Shuunen</c:v>
                </c:pt>
                <c:pt idx="5570">
                  <c:v>Bratz: Girlz Really Rock</c:v>
                </c:pt>
                <c:pt idx="5571">
                  <c:v>Minute to Win It</c:v>
                </c:pt>
                <c:pt idx="5572">
                  <c:v>Kinetica</c:v>
                </c:pt>
                <c:pt idx="5573">
                  <c:v>The Black Eyed Peas Experience</c:v>
                </c:pt>
                <c:pt idx="5574">
                  <c:v>NBA Street V3</c:v>
                </c:pt>
                <c:pt idx="5575">
                  <c:v>Bust-A-Move '99</c:v>
                </c:pt>
                <c:pt idx="5576">
                  <c:v>Dragon Quest Monsters 1Â·2</c:v>
                </c:pt>
                <c:pt idx="5577">
                  <c:v>Marvel: Ultimate Alliance 2</c:v>
                </c:pt>
                <c:pt idx="5578">
                  <c:v>Remember Me</c:v>
                </c:pt>
                <c:pt idx="5579">
                  <c:v>Silent Hill: Downpour</c:v>
                </c:pt>
                <c:pt idx="5580">
                  <c:v>OverBlood</c:v>
                </c:pt>
                <c:pt idx="5581">
                  <c:v>Dead Rising 2: Off the Record</c:v>
                </c:pt>
                <c:pt idx="5582">
                  <c:v>ESPN X-Games Pro Boarder</c:v>
                </c:pt>
                <c:pt idx="5583">
                  <c:v>Dragon Ball: XenoVerse</c:v>
                </c:pt>
                <c:pt idx="5584">
                  <c:v>Eternal Sonata</c:v>
                </c:pt>
                <c:pt idx="5585">
                  <c:v>Harvest Moon: Back to Nature</c:v>
                </c:pt>
                <c:pt idx="5586">
                  <c:v>Dead or Alive 5</c:v>
                </c:pt>
                <c:pt idx="5587">
                  <c:v>Naruto: Ultimate Ninja (JP sales)</c:v>
                </c:pt>
                <c:pt idx="5588">
                  <c:v>Final Fantasy XI</c:v>
                </c:pt>
                <c:pt idx="5589">
                  <c:v>Dragon Ball Heroes: Ultimate Mission 2 </c:v>
                </c:pt>
                <c:pt idx="5590">
                  <c:v>Overlord II</c:v>
                </c:pt>
                <c:pt idx="5591">
                  <c:v>Madden NFL 09</c:v>
                </c:pt>
                <c:pt idx="5592">
                  <c:v>Dance Dance Revolution Universe</c:v>
                </c:pt>
                <c:pt idx="5593">
                  <c:v>Go, Diego, Go!: Great Dinosaur Rescue</c:v>
                </c:pt>
                <c:pt idx="5594">
                  <c:v>Batman: Arkham Asylum</c:v>
                </c:pt>
                <c:pt idx="5595">
                  <c:v>Warhammer 40,000: Squad Command</c:v>
                </c:pt>
                <c:pt idx="5596">
                  <c:v>Darkwatch</c:v>
                </c:pt>
                <c:pt idx="5597">
                  <c:v>Tony Hawk's American Wasteland</c:v>
                </c:pt>
                <c:pt idx="5598">
                  <c:v>Beautiful Katamari</c:v>
                </c:pt>
                <c:pt idx="5599">
                  <c:v>Ben 10 Ultimate Alien: Cosmic Destruction</c:v>
                </c:pt>
                <c:pt idx="5600">
                  <c:v>Pony Friends 2</c:v>
                </c:pt>
                <c:pt idx="5601">
                  <c:v>My Baby: First Steps</c:v>
                </c:pt>
                <c:pt idx="5602">
                  <c:v>Prince of Persia: The Sands of Time</c:v>
                </c:pt>
                <c:pt idx="5603">
                  <c:v>Harry Potter and the Deathly Hallows - Part 2</c:v>
                </c:pt>
                <c:pt idx="5604">
                  <c:v>Sky Odyssey</c:v>
                </c:pt>
                <c:pt idx="5605">
                  <c:v>Nagano Winter Olympics 98</c:v>
                </c:pt>
                <c:pt idx="5606">
                  <c:v>Rayman 2: The Great Escape</c:v>
                </c:pt>
                <c:pt idx="5607">
                  <c:v>Just Dance 2016</c:v>
                </c:pt>
                <c:pt idx="5608">
                  <c:v>Kirby's Block Ball</c:v>
                </c:pt>
                <c:pt idx="5609">
                  <c:v>World of Warcraft: Legion</c:v>
                </c:pt>
                <c:pt idx="5610">
                  <c:v>Hatsune Miku: Project Diva F 2nd</c:v>
                </c:pt>
                <c:pt idx="5611">
                  <c:v>Bleach: Shattered Blade</c:v>
                </c:pt>
                <c:pt idx="5612">
                  <c:v>FIFA Street 3</c:v>
                </c:pt>
                <c:pt idx="5613">
                  <c:v>Fortress</c:v>
                </c:pt>
                <c:pt idx="5614">
                  <c:v>Disney Fairies: Tinker Bell and the Great Fairy Rescue</c:v>
                </c:pt>
                <c:pt idx="5615">
                  <c:v>FIFA 2001 Major League Soccer</c:v>
                </c:pt>
                <c:pt idx="5616">
                  <c:v>Operation Flashpoint: Red River</c:v>
                </c:pt>
                <c:pt idx="5617">
                  <c:v>Power Rangers Samurai</c:v>
                </c:pt>
                <c:pt idx="5618">
                  <c:v>Karaoke Revolution Presents American Idol Encore 2</c:v>
                </c:pt>
                <c:pt idx="5619">
                  <c:v>DiRT 2</c:v>
                </c:pt>
                <c:pt idx="5620">
                  <c:v>Rally Cross</c:v>
                </c:pt>
                <c:pt idx="5621">
                  <c:v>Frogger's Adventures: The Rescue</c:v>
                </c:pt>
                <c:pt idx="5622">
                  <c:v>Silent Hill HD Collection</c:v>
                </c:pt>
                <c:pt idx="5623">
                  <c:v>Extreme Pinball</c:v>
                </c:pt>
                <c:pt idx="5624">
                  <c:v>Singularity</c:v>
                </c:pt>
                <c:pt idx="5625">
                  <c:v>Karaoke Revolution Volume 3</c:v>
                </c:pt>
                <c:pt idx="5626">
                  <c:v>Vin Diesel: Wheelman</c:v>
                </c:pt>
                <c:pt idx="5627">
                  <c:v>Army of Two: The 40th Day</c:v>
                </c:pt>
                <c:pt idx="5628">
                  <c:v>Seaman: Kindan no Pet - Gaze Hakushi no Jikken Shima</c:v>
                </c:pt>
                <c:pt idx="5629">
                  <c:v>Street Fighter Alpha 2</c:v>
                </c:pt>
                <c:pt idx="5630">
                  <c:v>Persona 4: Dancing All Night</c:v>
                </c:pt>
                <c:pt idx="5631">
                  <c:v>Carnival Games: Monkey See, Monkey Do!</c:v>
                </c:pt>
                <c:pt idx="5632">
                  <c:v>No.1 Muscle Ranking - Kinniku Banzuke Vol. 1: Oregasaikyouno Otokoda!</c:v>
                </c:pt>
                <c:pt idx="5633">
                  <c:v>Cartoon Network Collection: Game Boy Advance Video Platinum Edition</c:v>
                </c:pt>
                <c:pt idx="5634">
                  <c:v>Ultimate Fighting Championship: Throwdown</c:v>
                </c:pt>
                <c:pt idx="5635">
                  <c:v>Wipeout 2</c:v>
                </c:pt>
                <c:pt idx="5636">
                  <c:v>SpongeBob SquarePants: Double Pack</c:v>
                </c:pt>
                <c:pt idx="5637">
                  <c:v>Tetris 2 + Bombliss</c:v>
                </c:pt>
                <c:pt idx="5638">
                  <c:v>Disney's Extreme Skate Adventure</c:v>
                </c:pt>
                <c:pt idx="5639">
                  <c:v>Rock Band Country Track Pack</c:v>
                </c:pt>
                <c:pt idx="5640">
                  <c:v>Prey</c:v>
                </c:pt>
                <c:pt idx="5641">
                  <c:v>Ed, Edd n Eddy: Jawbreakers!</c:v>
                </c:pt>
                <c:pt idx="5642">
                  <c:v>Dragster</c:v>
                </c:pt>
                <c:pt idx="5643">
                  <c:v>Frankenstein's Monster</c:v>
                </c:pt>
                <c:pt idx="5644">
                  <c:v>Shaun White Snowboarding</c:v>
                </c:pt>
                <c:pt idx="5645">
                  <c:v>Riven: The Sequel to Myst</c:v>
                </c:pt>
                <c:pt idx="5646">
                  <c:v>Folklore</c:v>
                </c:pt>
                <c:pt idx="5647">
                  <c:v>Derby Stallion DS</c:v>
                </c:pt>
                <c:pt idx="5648">
                  <c:v>Murdered: Soul Suspect</c:v>
                </c:pt>
                <c:pt idx="5649">
                  <c:v>The Darkness II</c:v>
                </c:pt>
                <c:pt idx="5650">
                  <c:v>NBA 2K3</c:v>
                </c:pt>
                <c:pt idx="5651">
                  <c:v>Dragon Quest Monsters: Battle Road Victory</c:v>
                </c:pt>
                <c:pt idx="5652">
                  <c:v>Shin Momotarou Densetsu</c:v>
                </c:pt>
                <c:pt idx="5653">
                  <c:v>From TV Animation One Piece: Grand Battle! 3</c:v>
                </c:pt>
                <c:pt idx="5654">
                  <c:v>Sega Smash Pack</c:v>
                </c:pt>
                <c:pt idx="5655">
                  <c:v>All-Star Baseball 2005</c:v>
                </c:pt>
                <c:pt idx="5656">
                  <c:v>The Conveni: Ano Machi wo Dokusen Seyo</c:v>
                </c:pt>
                <c:pt idx="5657">
                  <c:v>Shin Super Robot Taisen Special Disk</c:v>
                </c:pt>
                <c:pt idx="5658">
                  <c:v>Live A Live</c:v>
                </c:pt>
                <c:pt idx="5659">
                  <c:v>NFL Fever 2004</c:v>
                </c:pt>
                <c:pt idx="5660">
                  <c:v>Madden NFL 2002</c:v>
                </c:pt>
                <c:pt idx="5661">
                  <c:v>Bigfoot: Collision Course</c:v>
                </c:pt>
                <c:pt idx="5662">
                  <c:v>FIFA Street 3</c:v>
                </c:pt>
                <c:pt idx="5663">
                  <c:v>Cabela's Dangerous Hunts 2011</c:v>
                </c:pt>
                <c:pt idx="5664">
                  <c:v>UEFA Euro 2008 Austria-Switzerland</c:v>
                </c:pt>
                <c:pt idx="5665">
                  <c:v>Test Drive Unlimited</c:v>
                </c:pt>
                <c:pt idx="5666">
                  <c:v>Marvel Nemesis: Rise of the Imperfects</c:v>
                </c:pt>
                <c:pt idx="5667">
                  <c:v>The Biggest Loser</c:v>
                </c:pt>
                <c:pt idx="5668">
                  <c:v>Power Rangers Samurai</c:v>
                </c:pt>
                <c:pt idx="5669">
                  <c:v>Kingdom Under Fire: The Crusaders</c:v>
                </c:pt>
                <c:pt idx="5670">
                  <c:v>4x4 Evolution</c:v>
                </c:pt>
                <c:pt idx="5671">
                  <c:v>Clive Barker's Jericho</c:v>
                </c:pt>
                <c:pt idx="5672">
                  <c:v>Rise of the Tomb Raider</c:v>
                </c:pt>
                <c:pt idx="5673">
                  <c:v>Momotarou Dentetsu Happy</c:v>
                </c:pt>
                <c:pt idx="5674">
                  <c:v>Power Rangers: Time Force</c:v>
                </c:pt>
                <c:pt idx="5675">
                  <c:v>Romance of the Three Kingdoms VII</c:v>
                </c:pt>
                <c:pt idx="5676">
                  <c:v>Goosebumps HorrorLand</c:v>
                </c:pt>
                <c:pt idx="5677">
                  <c:v>Fable III</c:v>
                </c:pt>
                <c:pt idx="5678">
                  <c:v>Littlest Pet Shop: City Friends</c:v>
                </c:pt>
                <c:pt idx="5679">
                  <c:v>Monsters, Inc.</c:v>
                </c:pt>
                <c:pt idx="5680">
                  <c:v>DJ Hero</c:v>
                </c:pt>
                <c:pt idx="5681">
                  <c:v>Lord of Arcana</c:v>
                </c:pt>
                <c:pt idx="5682">
                  <c:v>Phineas and Ferb: Across the 2nd Dimension</c:v>
                </c:pt>
                <c:pt idx="5683">
                  <c:v>Quiz Magic Academy DS</c:v>
                </c:pt>
                <c:pt idx="5684">
                  <c:v>Tekken 6</c:v>
                </c:pt>
                <c:pt idx="5685">
                  <c:v>Chicken Blaster</c:v>
                </c:pt>
                <c:pt idx="5686">
                  <c:v>Dynasty Warriors 4 Empires</c:v>
                </c:pt>
                <c:pt idx="5687">
                  <c:v>Shenmue II</c:v>
                </c:pt>
                <c:pt idx="5688">
                  <c:v>Crash of the Titans</c:v>
                </c:pt>
                <c:pt idx="5689">
                  <c:v>LEGO Marvel's Avengers</c:v>
                </c:pt>
                <c:pt idx="5690">
                  <c:v>Skylanders SWAP Force</c:v>
                </c:pt>
                <c:pt idx="5691">
                  <c:v>Heart of Darkness</c:v>
                </c:pt>
                <c:pt idx="5692">
                  <c:v>Rugby World Cup 2011</c:v>
                </c:pt>
                <c:pt idx="5693">
                  <c:v>Virtua Striker 2</c:v>
                </c:pt>
                <c:pt idx="5694">
                  <c:v>F1 Race Stars</c:v>
                </c:pt>
                <c:pt idx="5695">
                  <c:v>Overlord II</c:v>
                </c:pt>
                <c:pt idx="5696">
                  <c:v>WarCraft II: The Dark Saga</c:v>
                </c:pt>
                <c:pt idx="5697">
                  <c:v>Shrek the Third</c:v>
                </c:pt>
                <c:pt idx="5698">
                  <c:v>MonHun Nikki: Poka Poka Ailu Mura G</c:v>
                </c:pt>
                <c:pt idx="5699">
                  <c:v>BlazBlue: Continuum Shift</c:v>
                </c:pt>
                <c:pt idx="5700">
                  <c:v>MLB 07: The Show</c:v>
                </c:pt>
                <c:pt idx="5701">
                  <c:v>Crash Nitro Kart</c:v>
                </c:pt>
                <c:pt idx="5702">
                  <c:v>Etrian Odyssey III: The Drowned City</c:v>
                </c:pt>
                <c:pt idx="5703">
                  <c:v>Batman: Arkham Origins</c:v>
                </c:pt>
                <c:pt idx="5704">
                  <c:v>NBA ShootOut</c:v>
                </c:pt>
                <c:pt idx="5705">
                  <c:v>Harry Potter and the Half-Blood Prince</c:v>
                </c:pt>
                <c:pt idx="5706">
                  <c:v>Jikkyou Powerful Pro Yakyuu 14</c:v>
                </c:pt>
                <c:pt idx="5707">
                  <c:v>Fishing Master</c:v>
                </c:pt>
                <c:pt idx="5708">
                  <c:v>Madden NFL 2004</c:v>
                </c:pt>
                <c:pt idx="5709">
                  <c:v>Ganbare Goemon: KiraKira Douchuu - Boku ga Dancer ni Natta Riyuu</c:v>
                </c:pt>
                <c:pt idx="5710">
                  <c:v>Jikkyou Powerful Pro Yakyuu Portable 3</c:v>
                </c:pt>
                <c:pt idx="5711">
                  <c:v>Mario Golf</c:v>
                </c:pt>
                <c:pt idx="5712">
                  <c:v>Digimon World: Dawn / Dusk</c:v>
                </c:pt>
                <c:pt idx="5713">
                  <c:v>Sesame Street: Elmo's Letter Adventure</c:v>
                </c:pt>
                <c:pt idx="5714">
                  <c:v>Birthday Party Bash</c:v>
                </c:pt>
                <c:pt idx="5715">
                  <c:v>NBA Inside Drive 2003</c:v>
                </c:pt>
                <c:pt idx="5716">
                  <c:v>FIFA Street</c:v>
                </c:pt>
                <c:pt idx="5717">
                  <c:v>Monster Lab</c:v>
                </c:pt>
                <c:pt idx="5718">
                  <c:v>Fate/Extra</c:v>
                </c:pt>
                <c:pt idx="5719">
                  <c:v>Drakengard 3</c:v>
                </c:pt>
                <c:pt idx="5720">
                  <c:v>Catherine</c:v>
                </c:pt>
                <c:pt idx="5721">
                  <c:v>J Stars Victory Vs.</c:v>
                </c:pt>
                <c:pt idx="5722">
                  <c:v>Jampack: Summer 2003 (RP-M)</c:v>
                </c:pt>
                <c:pt idx="5723">
                  <c:v>Alone in the Dark: One-Eyed Jack's Revenge</c:v>
                </c:pt>
                <c:pt idx="5724">
                  <c:v>Yu-Gi-Oh! The Dawn of Destiny</c:v>
                </c:pt>
                <c:pt idx="5725">
                  <c:v>1001 Touch Games</c:v>
                </c:pt>
                <c:pt idx="5726">
                  <c:v>The Matrix: Path of Neo</c:v>
                </c:pt>
                <c:pt idx="5727">
                  <c:v>Namco Museum: Virtual Arcade</c:v>
                </c:pt>
                <c:pt idx="5728">
                  <c:v>Bust-A-Move Universe</c:v>
                </c:pt>
                <c:pt idx="5729">
                  <c:v>Mortal Kombat: Shaolin Monks</c:v>
                </c:pt>
                <c:pt idx="5730">
                  <c:v>Batman: Arkham Origins</c:v>
                </c:pt>
                <c:pt idx="5731">
                  <c:v>Taiko Drum Master: Don and Katsu's Space-Time Great Adventure</c:v>
                </c:pt>
                <c:pt idx="5732">
                  <c:v>Shin Megami Tensei: Devil Survivor 2</c:v>
                </c:pt>
                <c:pt idx="5733">
                  <c:v>EinhÃ¤nder</c:v>
                </c:pt>
                <c:pt idx="5734">
                  <c:v>Tiny Toon Adventures: The Great Beanstalk</c:v>
                </c:pt>
                <c:pt idx="5735">
                  <c:v>Sonic Boom: Rise of Lyric</c:v>
                </c:pt>
                <c:pt idx="5736">
                  <c:v>Metro: Last Light</c:v>
                </c:pt>
                <c:pt idx="5737">
                  <c:v>The Settlers 7: Paths to a Kingdom</c:v>
                </c:pt>
                <c:pt idx="5738">
                  <c:v>WipEout Pulse</c:v>
                </c:pt>
                <c:pt idx="5739">
                  <c:v>The Legend of Spyro: Dawn of the Dragon</c:v>
                </c:pt>
                <c:pt idx="5740">
                  <c:v>Foto Frenzy: Spot The Diffrence</c:v>
                </c:pt>
                <c:pt idx="5741">
                  <c:v>Armored Core: Silent Line</c:v>
                </c:pt>
                <c:pt idx="5742">
                  <c:v>SD Gundam G Generation Wars</c:v>
                </c:pt>
                <c:pt idx="5743">
                  <c:v>Dr. Seuss: How the Grinch Stole Christmas</c:v>
                </c:pt>
                <c:pt idx="5744">
                  <c:v>Fuel</c:v>
                </c:pt>
                <c:pt idx="5745">
                  <c:v>Panzer Dragoon II Zwei</c:v>
                </c:pt>
                <c:pt idx="5746">
                  <c:v>Tropico 5</c:v>
                </c:pt>
                <c:pt idx="5747">
                  <c:v>KISS Pinball</c:v>
                </c:pt>
                <c:pt idx="5748">
                  <c:v>Brothers In Arms: Earned in Blood</c:v>
                </c:pt>
                <c:pt idx="5749">
                  <c:v>LEGO Legends of Chima: Laval's Journey</c:v>
                </c:pt>
                <c:pt idx="5750">
                  <c:v>2 Games in 1: Disney's Brother Bear / The Lion King 1 1/2</c:v>
                </c:pt>
                <c:pt idx="5751">
                  <c:v>Super Robot Taisen Complete Box</c:v>
                </c:pt>
                <c:pt idx="5752">
                  <c:v>Peppa Pig: Theme Park Fun</c:v>
                </c:pt>
                <c:pt idx="5753">
                  <c:v>Skylanders: SuperChargers</c:v>
                </c:pt>
                <c:pt idx="5754">
                  <c:v>7 Wonders II</c:v>
                </c:pt>
                <c:pt idx="5755">
                  <c:v>My Horse &amp; Me</c:v>
                </c:pt>
                <c:pt idx="5756">
                  <c:v>Dark Void</c:v>
                </c:pt>
                <c:pt idx="5757">
                  <c:v>Gold's Gym: Cardio Workout (Others sales)</c:v>
                </c:pt>
                <c:pt idx="5758">
                  <c:v>Goemon's Great Adventure</c:v>
                </c:pt>
                <c:pt idx="5759">
                  <c:v>Hot Wheels Turbo Racing</c:v>
                </c:pt>
                <c:pt idx="5760">
                  <c:v>Vigilante 8</c:v>
                </c:pt>
                <c:pt idx="5761">
                  <c:v>Bass Hunter 64</c:v>
                </c:pt>
                <c:pt idx="5762">
                  <c:v>Doubutsu no Mori</c:v>
                </c:pt>
                <c:pt idx="5763">
                  <c:v>Jikkyou Powerful Pro Yakyuu 4</c:v>
                </c:pt>
                <c:pt idx="5764">
                  <c:v>Happy Feet</c:v>
                </c:pt>
                <c:pt idx="5765">
                  <c:v>Manhunt 2</c:v>
                </c:pt>
                <c:pt idx="5766">
                  <c:v>Mega Man Maverick Hunter X</c:v>
                </c:pt>
                <c:pt idx="5767">
                  <c:v>J-League Winning Eleven 2007: Club Championship</c:v>
                </c:pt>
                <c:pt idx="5768">
                  <c:v>Barbie as The Island Princess</c:v>
                </c:pt>
                <c:pt idx="5769">
                  <c:v>Star Wars Jedi Knight II: Jedi Outcast</c:v>
                </c:pt>
                <c:pt idx="5770">
                  <c:v>Clash of the Titans</c:v>
                </c:pt>
                <c:pt idx="5771">
                  <c:v>Mega Man Battle Network 2</c:v>
                </c:pt>
                <c:pt idx="5772">
                  <c:v>Major League Baseball 2K8</c:v>
                </c:pt>
                <c:pt idx="5773">
                  <c:v>Pandora's Tower</c:v>
                </c:pt>
                <c:pt idx="5774">
                  <c:v>Mountain King</c:v>
                </c:pt>
                <c:pt idx="5775">
                  <c:v>Jampack Volume 12</c:v>
                </c:pt>
                <c:pt idx="5776">
                  <c:v>Lord of the Rings: Battle for Middle-Earth</c:v>
                </c:pt>
                <c:pt idx="5777">
                  <c:v>Shaun White Snowboarding</c:v>
                </c:pt>
                <c:pt idx="5778">
                  <c:v>SimAnimals</c:v>
                </c:pt>
                <c:pt idx="5779">
                  <c:v>Tiger Woods PGA Tour 06</c:v>
                </c:pt>
                <c:pt idx="5780">
                  <c:v>Shin Megami Tensei: Devil Summoner - Soul Hackers</c:v>
                </c:pt>
                <c:pt idx="5781">
                  <c:v>MySims SkyHeroes</c:v>
                </c:pt>
                <c:pt idx="5782">
                  <c:v>Jonah Lomu Rugby Challenge</c:v>
                </c:pt>
                <c:pt idx="5783">
                  <c:v>Demolition Racer</c:v>
                </c:pt>
                <c:pt idx="5784">
                  <c:v>Midway Arcade Treasures 2</c:v>
                </c:pt>
                <c:pt idx="5785">
                  <c:v>Final Fantasy IV</c:v>
                </c:pt>
                <c:pt idx="5786">
                  <c:v>The Incredible Hulk</c:v>
                </c:pt>
                <c:pt idx="5787">
                  <c:v>NASCAR Thunder 2003</c:v>
                </c:pt>
                <c:pt idx="5788">
                  <c:v>SD Gundam G Generation: Overworld</c:v>
                </c:pt>
                <c:pt idx="5789">
                  <c:v>Shin Megami Tensei: Devil Summoner - Soul Hackers</c:v>
                </c:pt>
                <c:pt idx="5790">
                  <c:v>Mega Man Zero Collection</c:v>
                </c:pt>
                <c:pt idx="5791">
                  <c:v>SingStar Take That</c:v>
                </c:pt>
                <c:pt idx="5792">
                  <c:v>NHL FaceOff 2000</c:v>
                </c:pt>
                <c:pt idx="5793">
                  <c:v>Pro Evolution Soccer 2013</c:v>
                </c:pt>
                <c:pt idx="5794">
                  <c:v>Star Wars Racer Revenge</c:v>
                </c:pt>
                <c:pt idx="5795">
                  <c:v>Yu-Gi-Oh! 5D's World Championship 2010 Reverse of Arcadia</c:v>
                </c:pt>
                <c:pt idx="5796">
                  <c:v>NCAA Final Four 2002</c:v>
                </c:pt>
                <c:pt idx="5797">
                  <c:v>South Park: Chef's Luv Shack</c:v>
                </c:pt>
                <c:pt idx="5798">
                  <c:v>Cabela's Outdoor Adventures (2009)</c:v>
                </c:pt>
                <c:pt idx="5799">
                  <c:v>Music Maker</c:v>
                </c:pt>
                <c:pt idx="5800">
                  <c:v>Slot Machine</c:v>
                </c:pt>
                <c:pt idx="5801">
                  <c:v>Ganbare Goemon 2: Kiteretsu Shougun Magginesu</c:v>
                </c:pt>
                <c:pt idx="5802">
                  <c:v>Shrek's Carnival Craze Party Games</c:v>
                </c:pt>
                <c:pt idx="5803">
                  <c:v>Astroblast</c:v>
                </c:pt>
                <c:pt idx="5804">
                  <c:v>40 Winks</c:v>
                </c:pt>
                <c:pt idx="5805">
                  <c:v>Blade II</c:v>
                </c:pt>
                <c:pt idx="5806">
                  <c:v>Calvin Tucker's Redneck Jamboree</c:v>
                </c:pt>
                <c:pt idx="5807">
                  <c:v>My Virtual Tutor: Reading Adventure Pre-K to Kindergarten</c:v>
                </c:pt>
                <c:pt idx="5808">
                  <c:v>TRON: Evolution</c:v>
                </c:pt>
                <c:pt idx="5809">
                  <c:v>A Collection of Classic Games from the Intellivision</c:v>
                </c:pt>
                <c:pt idx="5810">
                  <c:v>Math Play</c:v>
                </c:pt>
                <c:pt idx="5811">
                  <c:v>Bruce Lee: Quest of the Dragon</c:v>
                </c:pt>
                <c:pt idx="5812">
                  <c:v>Spin Jam</c:v>
                </c:pt>
                <c:pt idx="5813">
                  <c:v>KuruKuru Kururin</c:v>
                </c:pt>
                <c:pt idx="5814">
                  <c:v>Disney's The Emperor's New Groove</c:v>
                </c:pt>
                <c:pt idx="5815">
                  <c:v>Dragon Ball Z: Battle of Z</c:v>
                </c:pt>
                <c:pt idx="5816">
                  <c:v>DmC: Devil May Cry</c:v>
                </c:pt>
                <c:pt idx="5817">
                  <c:v>Disney's Stitch: Experiment 626</c:v>
                </c:pt>
                <c:pt idx="5818">
                  <c:v>RPG Tsukuru 2</c:v>
                </c:pt>
                <c:pt idx="5819">
                  <c:v>Yuu Yuu Hakusho 2: Kakutou no Sho</c:v>
                </c:pt>
                <c:pt idx="5820">
                  <c:v>Orphen: Scion of Sorcery</c:v>
                </c:pt>
                <c:pt idx="5821">
                  <c:v>NBA Live 08</c:v>
                </c:pt>
                <c:pt idx="5822">
                  <c:v>Star Wars Episode III: Revenge of the Sith</c:v>
                </c:pt>
                <c:pt idx="5823">
                  <c:v>Ultimate Spider-Man</c:v>
                </c:pt>
                <c:pt idx="5824">
                  <c:v>Midtown Madness 3</c:v>
                </c:pt>
                <c:pt idx="5825">
                  <c:v>Shrek Swamp Kart Speedway</c:v>
                </c:pt>
                <c:pt idx="5826">
                  <c:v>Gameboy Gallery</c:v>
                </c:pt>
                <c:pt idx="5827">
                  <c:v>Contra 4</c:v>
                </c:pt>
                <c:pt idx="5828">
                  <c:v>Virtua Cop 2</c:v>
                </c:pt>
                <c:pt idx="5829">
                  <c:v>Ehrgeiz</c:v>
                </c:pt>
                <c:pt idx="5830">
                  <c:v>Touhoku Daigaku Mirai Kagaku Gijutsu Kyoudou Kenkyuu Center Kawashima Ryuuta Kyouju Kanshu: Nou Ryoku Trainer Portable</c:v>
                </c:pt>
                <c:pt idx="5831">
                  <c:v>Spyro: Attack of the Rhynocs</c:v>
                </c:pt>
                <c:pt idx="5832">
                  <c:v>Monsters vs. Aliens</c:v>
                </c:pt>
                <c:pt idx="5833">
                  <c:v>Army Men World War: Land, Sea, Air</c:v>
                </c:pt>
                <c:pt idx="5834">
                  <c:v>NASCAR 2011: The Game</c:v>
                </c:pt>
                <c:pt idx="5835">
                  <c:v>BlazBlue: Chrono Phantasma</c:v>
                </c:pt>
                <c:pt idx="5836">
                  <c:v>Dai-2-Ji Super Robot Taisen OG</c:v>
                </c:pt>
                <c:pt idx="5837">
                  <c:v>Naruto: Ninja Destiny (US sales)</c:v>
                </c:pt>
                <c:pt idx="5838">
                  <c:v>Kingdoms of Amalur: Reckoning</c:v>
                </c:pt>
                <c:pt idx="5839">
                  <c:v>Jumping Flash!</c:v>
                </c:pt>
                <c:pt idx="5840">
                  <c:v>Mario Party: Star Rush</c:v>
                </c:pt>
                <c:pt idx="5841">
                  <c:v>Karaoke Revolution Party</c:v>
                </c:pt>
                <c:pt idx="5842">
                  <c:v>Burnout</c:v>
                </c:pt>
                <c:pt idx="5843">
                  <c:v>Lizzie McGuire 3: Homecoming Havoc</c:v>
                </c:pt>
                <c:pt idx="5844">
                  <c:v>Chaos Legion</c:v>
                </c:pt>
                <c:pt idx="5845">
                  <c:v>Puyo Puyo 7</c:v>
                </c:pt>
                <c:pt idx="5846">
                  <c:v>Charlie and the Chocolate Factory</c:v>
                </c:pt>
                <c:pt idx="5847">
                  <c:v>Neopets: The Darkest Faerie</c:v>
                </c:pt>
                <c:pt idx="5848">
                  <c:v>Blazing Heroes</c:v>
                </c:pt>
                <c:pt idx="5849">
                  <c:v>Naruto Shippuden: Ultimate Ninja Storm 4</c:v>
                </c:pt>
                <c:pt idx="5850">
                  <c:v>Rhythm Tengoku</c:v>
                </c:pt>
                <c:pt idx="5851">
                  <c:v>Super Robot Taisen W</c:v>
                </c:pt>
                <c:pt idx="5852">
                  <c:v>Cart World Series</c:v>
                </c:pt>
                <c:pt idx="5853">
                  <c:v>Shrek: Forever After</c:v>
                </c:pt>
                <c:pt idx="5854">
                  <c:v>Batman: Arkham VR</c:v>
                </c:pt>
                <c:pt idx="5855">
                  <c:v>Lumines ll</c:v>
                </c:pt>
                <c:pt idx="5856">
                  <c:v>24: The Game</c:v>
                </c:pt>
                <c:pt idx="5857">
                  <c:v>The Dukes of Hazzard II: Daisy Dukes It Out</c:v>
                </c:pt>
                <c:pt idx="5858">
                  <c:v>Famista '91</c:v>
                </c:pt>
                <c:pt idx="5859">
                  <c:v>Madagascar</c:v>
                </c:pt>
                <c:pt idx="5860">
                  <c:v>The King of Fighters XIII</c:v>
                </c:pt>
                <c:pt idx="5861">
                  <c:v>Sniper Elite 3</c:v>
                </c:pt>
                <c:pt idx="5862">
                  <c:v>Super Robot Taisen OG: Original Generations Gaiden</c:v>
                </c:pt>
                <c:pt idx="5863">
                  <c:v>Lego Batman 3: Beyond Gotham</c:v>
                </c:pt>
                <c:pt idx="5864">
                  <c:v>Decathlete</c:v>
                </c:pt>
                <c:pt idx="5865">
                  <c:v>Tom Clancy's Splinter Cell 3D</c:v>
                </c:pt>
                <c:pt idx="5866">
                  <c:v>Magna Carta 2</c:v>
                </c:pt>
                <c:pt idx="5867">
                  <c:v>Looney Tunes: Duck Amuck</c:v>
                </c:pt>
                <c:pt idx="5868">
                  <c:v>Shin Megami Tensei: Persona 2: Innocent Sin</c:v>
                </c:pt>
                <c:pt idx="5869">
                  <c:v>Romance of the Three Kingdoms VIII</c:v>
                </c:pt>
                <c:pt idx="5870">
                  <c:v>Fossil Fighters (JP sales)</c:v>
                </c:pt>
                <c:pt idx="5871">
                  <c:v>Daikaijyuu Monogatari</c:v>
                </c:pt>
                <c:pt idx="5872">
                  <c:v>Hard Hitter Tennis</c:v>
                </c:pt>
                <c:pt idx="5873">
                  <c:v>F1 2013</c:v>
                </c:pt>
                <c:pt idx="5874">
                  <c:v>Harvest Moon: The Tale of Two Towns</c:v>
                </c:pt>
                <c:pt idx="5875">
                  <c:v>Quake II</c:v>
                </c:pt>
                <c:pt idx="5876">
                  <c:v>Monster Truck Madness 64</c:v>
                </c:pt>
                <c:pt idx="5877">
                  <c:v>Crazy Taxi: Catch a Ride</c:v>
                </c:pt>
                <c:pt idx="5878">
                  <c:v>Nounai Aeshe: IQ Suppli DS</c:v>
                </c:pt>
                <c:pt idx="5879">
                  <c:v>Final Fantasy XI: Wings of the Goddess</c:v>
                </c:pt>
                <c:pt idx="5880">
                  <c:v>PowerUp Heroes</c:v>
                </c:pt>
                <c:pt idx="5881">
                  <c:v>Jonas</c:v>
                </c:pt>
                <c:pt idx="5882">
                  <c:v>Macross Digital Mission VF-X</c:v>
                </c:pt>
                <c:pt idx="5883">
                  <c:v>Rayman 2: Revolution</c:v>
                </c:pt>
                <c:pt idx="5884">
                  <c:v>Yu Yu Hakusho Ghost Files: Spirit Detective</c:v>
                </c:pt>
                <c:pt idx="5885">
                  <c:v>Super Bomberman 5</c:v>
                </c:pt>
                <c:pt idx="5886">
                  <c:v>One Piece Unlimited Cruise SP</c:v>
                </c:pt>
                <c:pt idx="5887">
                  <c:v>Madden NFL 13</c:v>
                </c:pt>
                <c:pt idx="5888">
                  <c:v>Army Men: Air Attack 2</c:v>
                </c:pt>
                <c:pt idx="5889">
                  <c:v>NBA Live 2003</c:v>
                </c:pt>
                <c:pt idx="5890">
                  <c:v>Stranglehold</c:v>
                </c:pt>
                <c:pt idx="5891">
                  <c:v>Pride FC: Fighting Championships</c:v>
                </c:pt>
                <c:pt idx="5892">
                  <c:v>Eternal Ring</c:v>
                </c:pt>
                <c:pt idx="5893">
                  <c:v>Dragon Force</c:v>
                </c:pt>
                <c:pt idx="5894">
                  <c:v>Dynasty Warriors 8: Xtreme Legends</c:v>
                </c:pt>
                <c:pt idx="5895">
                  <c:v>Resident Evil Archives: Resident Evil</c:v>
                </c:pt>
                <c:pt idx="5896">
                  <c:v>Dynasty Warriors 6</c:v>
                </c:pt>
                <c:pt idx="5897">
                  <c:v>Silent Hill: Shattered Memories</c:v>
                </c:pt>
                <c:pt idx="5898">
                  <c:v>Dragon Quest Builders: Revive Alefgard</c:v>
                </c:pt>
                <c:pt idx="5899">
                  <c:v>Winning Post 2</c:v>
                </c:pt>
                <c:pt idx="5900">
                  <c:v>Star Gladiator Episode: I Final Crusade</c:v>
                </c:pt>
                <c:pt idx="5901">
                  <c:v>Dance Dance Revolution Universe 3</c:v>
                </c:pt>
                <c:pt idx="5902">
                  <c:v>Showdown: Legends of Wrestling</c:v>
                </c:pt>
                <c:pt idx="5903">
                  <c:v>Sword Art Online: Hollow Fragment</c:v>
                </c:pt>
                <c:pt idx="5904">
                  <c:v>Imagine: Family Doctor</c:v>
                </c:pt>
                <c:pt idx="5905">
                  <c:v>Far East of Eden Zero</c:v>
                </c:pt>
                <c:pt idx="5906">
                  <c:v>Full Spectrum Warrior</c:v>
                </c:pt>
                <c:pt idx="5907">
                  <c:v>Taiko no Tatsujin Wii: Minna de Party * 3-Yome!</c:v>
                </c:pt>
                <c:pt idx="5908">
                  <c:v>The Sims 2: Pets</c:v>
                </c:pt>
                <c:pt idx="5909">
                  <c:v>Wacky Races: Crash &amp; Dash</c:v>
                </c:pt>
                <c:pt idx="5910">
                  <c:v>Power Pro Kun Pocket 6</c:v>
                </c:pt>
                <c:pt idx="5911">
                  <c:v>Power Pro Kun Pocket 10</c:v>
                </c:pt>
                <c:pt idx="5912">
                  <c:v>Finding Nemo: The Continuing Adventures</c:v>
                </c:pt>
                <c:pt idx="5913">
                  <c:v>Spirit: Stallion of the Cimarron</c:v>
                </c:pt>
                <c:pt idx="5914">
                  <c:v>The Suite Life of Zack &amp; Cody: Circle of Spies</c:v>
                </c:pt>
                <c:pt idx="5915">
                  <c:v>Future Cop L.A.P.D.</c:v>
                </c:pt>
                <c:pt idx="5916">
                  <c:v>MySims Party</c:v>
                </c:pt>
                <c:pt idx="5917">
                  <c:v>Hamster Tarou</c:v>
                </c:pt>
                <c:pt idx="5918">
                  <c:v>Fist of the North Star: Ken's Rage 2</c:v>
                </c:pt>
                <c:pt idx="5919">
                  <c:v>Shark Tale</c:v>
                </c:pt>
                <c:pt idx="5920">
                  <c:v>MLB SlugFest Loaded</c:v>
                </c:pt>
                <c:pt idx="5921">
                  <c:v>Squinkies</c:v>
                </c:pt>
                <c:pt idx="5922">
                  <c:v>Rapala Pro Bass Fishing 2010</c:v>
                </c:pt>
                <c:pt idx="5923">
                  <c:v>Teenage Mutant Ninja Turtles</c:v>
                </c:pt>
                <c:pt idx="5924">
                  <c:v>Capcom Classics Collection Remixed</c:v>
                </c:pt>
                <c:pt idx="5925">
                  <c:v>1701 A.D.</c:v>
                </c:pt>
                <c:pt idx="5926">
                  <c:v>Lego Star Wars: The Force Awakens</c:v>
                </c:pt>
                <c:pt idx="5927">
                  <c:v>Little Deviants</c:v>
                </c:pt>
                <c:pt idx="5928">
                  <c:v>Spider-Man 3</c:v>
                </c:pt>
                <c:pt idx="5929">
                  <c:v>AMF Bowling 2004</c:v>
                </c:pt>
                <c:pt idx="5930">
                  <c:v>N3: Ninety-Nine Nights</c:v>
                </c:pt>
                <c:pt idx="5931">
                  <c:v>Scooby-Doo! Night of 100 Frights</c:v>
                </c:pt>
                <c:pt idx="5932">
                  <c:v>Shrek the Third</c:v>
                </c:pt>
                <c:pt idx="5933">
                  <c:v>Radiant Historia</c:v>
                </c:pt>
                <c:pt idx="5934">
                  <c:v>Sorcery</c:v>
                </c:pt>
                <c:pt idx="5935">
                  <c:v>RealSports Boxing</c:v>
                </c:pt>
                <c:pt idx="5936">
                  <c:v>Imagine: Makeup Artist</c:v>
                </c:pt>
                <c:pt idx="5937">
                  <c:v>Harry Potter and the Order of the Phoenix</c:v>
                </c:pt>
                <c:pt idx="5938">
                  <c:v>Grandia II</c:v>
                </c:pt>
                <c:pt idx="5939">
                  <c:v>Shaun White Snowboarding: World Stage</c:v>
                </c:pt>
                <c:pt idx="5940">
                  <c:v>Spider-Man: Friend or Foe</c:v>
                </c:pt>
                <c:pt idx="5941">
                  <c:v>Guitar Hero: Van Halen</c:v>
                </c:pt>
                <c:pt idx="5942">
                  <c:v>Dreamworks Madagascar Kartz</c:v>
                </c:pt>
                <c:pt idx="5943">
                  <c:v>Batman: The Brave and the Bold the Videogame</c:v>
                </c:pt>
                <c:pt idx="5944">
                  <c:v>The Sims 2</c:v>
                </c:pt>
                <c:pt idx="5945">
                  <c:v>Phineas and Ferb Ride Again</c:v>
                </c:pt>
                <c:pt idx="5946">
                  <c:v>Need for Speed Underground</c:v>
                </c:pt>
                <c:pt idx="5947">
                  <c:v>Def Jam Rapstar</c:v>
                </c:pt>
                <c:pt idx="5948">
                  <c:v>Power Pro Kun Pocket 4</c:v>
                </c:pt>
                <c:pt idx="5949">
                  <c:v>Guardian Heroes</c:v>
                </c:pt>
                <c:pt idx="5950">
                  <c:v>Outlaw Golf</c:v>
                </c:pt>
                <c:pt idx="5951">
                  <c:v>Fisherman's Bait 2: Big Ol' Bass</c:v>
                </c:pt>
                <c:pt idx="5952">
                  <c:v>MySims SkyHeroes</c:v>
                </c:pt>
                <c:pt idx="5953">
                  <c:v>Mini Ninjas</c:v>
                </c:pt>
                <c:pt idx="5954">
                  <c:v>Lupin the 3rd: Treasure of the Sorcerer King</c:v>
                </c:pt>
                <c:pt idx="5955">
                  <c:v>Disney Infinity</c:v>
                </c:pt>
                <c:pt idx="5956">
                  <c:v>The LEGO Movie Videogame</c:v>
                </c:pt>
                <c:pt idx="5957">
                  <c:v>Kurohyou: Ryu ga Gotoku Shinshou</c:v>
                </c:pt>
                <c:pt idx="5958">
                  <c:v>Ben 10 Alien Force: Vilgax Attacks</c:v>
                </c:pt>
                <c:pt idx="5959">
                  <c:v>NBA Street V3</c:v>
                </c:pt>
                <c:pt idx="5960">
                  <c:v>Nicktoons: Battle for Volcano Island</c:v>
                </c:pt>
                <c:pt idx="5961">
                  <c:v>WinBack: Covert Operations</c:v>
                </c:pt>
                <c:pt idx="5962">
                  <c:v>Kagero: Deception II</c:v>
                </c:pt>
                <c:pt idx="5963">
                  <c:v>Syphon Filter: Dark Mirror</c:v>
                </c:pt>
                <c:pt idx="5964">
                  <c:v>Jikkyou Powerful Pro Yakyuu 2000 Kaimakuban</c:v>
                </c:pt>
                <c:pt idx="5965">
                  <c:v>Invizimals: Shadow Zone</c:v>
                </c:pt>
                <c:pt idx="5966">
                  <c:v>Glory of Heracles</c:v>
                </c:pt>
                <c:pt idx="5967">
                  <c:v>Rabbids: Alive &amp; Kicking</c:v>
                </c:pt>
                <c:pt idx="5968">
                  <c:v>Up</c:v>
                </c:pt>
                <c:pt idx="5969">
                  <c:v>Modnation Racers: Road Trip</c:v>
                </c:pt>
                <c:pt idx="5970">
                  <c:v>NBA Live 06</c:v>
                </c:pt>
                <c:pt idx="5971">
                  <c:v>ExerBeat</c:v>
                </c:pt>
                <c:pt idx="5972">
                  <c:v>J-League Victory Goal '96</c:v>
                </c:pt>
                <c:pt idx="5973">
                  <c:v>Need for Speed: Most Wanted</c:v>
                </c:pt>
                <c:pt idx="5974">
                  <c:v>Jeopardy! 2nd Edition</c:v>
                </c:pt>
                <c:pt idx="5975">
                  <c:v>SD Gundam G Century</c:v>
                </c:pt>
                <c:pt idx="5976">
                  <c:v>Ratchet &amp; Clank: Size Matters</c:v>
                </c:pt>
                <c:pt idx="5977">
                  <c:v>Front Mission Evolved</c:v>
                </c:pt>
                <c:pt idx="5978">
                  <c:v>Ultimate Marvel vs. Capcom 3</c:v>
                </c:pt>
                <c:pt idx="5979">
                  <c:v>Little King's Story</c:v>
                </c:pt>
                <c:pt idx="5980">
                  <c:v>Atelier Iris 3: Grand Phantasm (US Sales)</c:v>
                </c:pt>
                <c:pt idx="5981">
                  <c:v>Itadaki Street 2: Neon Sign wa Bara Iro ni</c:v>
                </c:pt>
                <c:pt idx="5982">
                  <c:v>Dynasty Warriors: Strikeforce</c:v>
                </c:pt>
                <c:pt idx="5983">
                  <c:v>From TV Animation One Piece: Treasure Battle!</c:v>
                </c:pt>
                <c:pt idx="5984">
                  <c:v>Alvin and the Chipmunks: The Squeakquel</c:v>
                </c:pt>
                <c:pt idx="5985">
                  <c:v>Dolphin</c:v>
                </c:pt>
                <c:pt idx="5986">
                  <c:v>NieR</c:v>
                </c:pt>
                <c:pt idx="5987">
                  <c:v>Zoo Tycoon 2 DS</c:v>
                </c:pt>
                <c:pt idx="5988">
                  <c:v>Area 51</c:v>
                </c:pt>
                <c:pt idx="5989">
                  <c:v>Deadpool</c:v>
                </c:pt>
                <c:pt idx="5990">
                  <c:v>UEFA Euro 2016</c:v>
                </c:pt>
                <c:pt idx="5991">
                  <c:v>Hamster Club 4: Shigessa Daidassou</c:v>
                </c:pt>
                <c:pt idx="5992">
                  <c:v>Imagine: Fashion Designer World Tour</c:v>
                </c:pt>
                <c:pt idx="5993">
                  <c:v>Wanted: Weapons of Fate</c:v>
                </c:pt>
                <c:pt idx="5994">
                  <c:v>Mega Man X8</c:v>
                </c:pt>
                <c:pt idx="5995">
                  <c:v>The Chronicles of Riddick: Assault on Dark Athena</c:v>
                </c:pt>
                <c:pt idx="5996">
                  <c:v>Ford Mustang: The Legend Lives</c:v>
                </c:pt>
                <c:pt idx="5997">
                  <c:v>Fast Food</c:v>
                </c:pt>
                <c:pt idx="5998">
                  <c:v>TouchMaster: Connect</c:v>
                </c:pt>
                <c:pt idx="5999">
                  <c:v>FlatOut: Head On</c:v>
                </c:pt>
                <c:pt idx="6000">
                  <c:v>Jikkyou Powerful Pro Yakyuu 8</c:v>
                </c:pt>
                <c:pt idx="6001">
                  <c:v>Jeremy McGrath Supercross 2000</c:v>
                </c:pt>
                <c:pt idx="6002">
                  <c:v>Supercross 2000</c:v>
                </c:pt>
                <c:pt idx="6003">
                  <c:v>War Gods</c:v>
                </c:pt>
                <c:pt idx="6004">
                  <c:v>Viz</c:v>
                </c:pt>
                <c:pt idx="6005">
                  <c:v>Top Gear Overdrive</c:v>
                </c:pt>
                <c:pt idx="6006">
                  <c:v>Ken Griffey Jr.'s Slugfest</c:v>
                </c:pt>
                <c:pt idx="6007">
                  <c:v>The New Tetris</c:v>
                </c:pt>
                <c:pt idx="6008">
                  <c:v>Xena: Warrior Princess - The Talisman of Fate</c:v>
                </c:pt>
                <c:pt idx="6009">
                  <c:v>The Godfather: Dons Edition</c:v>
                </c:pt>
                <c:pt idx="6010">
                  <c:v>Duel Masters: Sempai Legends</c:v>
                </c:pt>
                <c:pt idx="6011">
                  <c:v>Marvel Super Hero Squad</c:v>
                </c:pt>
                <c:pt idx="6012">
                  <c:v>John Deere: Harvest in the Heartland</c:v>
                </c:pt>
                <c:pt idx="6013">
                  <c:v>Harvest Moon: Magical Melody</c:v>
                </c:pt>
                <c:pt idx="6014">
                  <c:v>Resident Evil: Revelations 2</c:v>
                </c:pt>
                <c:pt idx="6015">
                  <c:v>Heroes of the Pacific</c:v>
                </c:pt>
                <c:pt idx="6016">
                  <c:v>Prince of Persia: Rival Swords</c:v>
                </c:pt>
                <c:pt idx="6017">
                  <c:v>The Lord of the Rings: The Third Age</c:v>
                </c:pt>
                <c:pt idx="6018">
                  <c:v>Trace Memory</c:v>
                </c:pt>
                <c:pt idx="6019">
                  <c:v>X-Men Legends II: Rise of Apocalypse</c:v>
                </c:pt>
                <c:pt idx="6020">
                  <c:v>Nicktoons: Battle for Volcano Island</c:v>
                </c:pt>
                <c:pt idx="6021">
                  <c:v>Just Dance Wii 2</c:v>
                </c:pt>
                <c:pt idx="6022">
                  <c:v>Senran Kagura Shinovi Versus: Sh?jo-tachi no Sh?mei</c:v>
                </c:pt>
                <c:pt idx="6023">
                  <c:v>Borderlands: The Pre-Sequel</c:v>
                </c:pt>
                <c:pt idx="6024">
                  <c:v>Madden NFL 08</c:v>
                </c:pt>
                <c:pt idx="6025">
                  <c:v>DX Game of Life</c:v>
                </c:pt>
                <c:pt idx="6026">
                  <c:v>Trauma Center: New Blood</c:v>
                </c:pt>
                <c:pt idx="6027">
                  <c:v>Starhawk</c:v>
                </c:pt>
                <c:pt idx="6028">
                  <c:v>Pirates of the Caribbean</c:v>
                </c:pt>
                <c:pt idx="6029">
                  <c:v>FIFA Soccer 13</c:v>
                </c:pt>
                <c:pt idx="6030">
                  <c:v>Ace Combat: Joint Assault</c:v>
                </c:pt>
                <c:pt idx="6031">
                  <c:v>The Punisher</c:v>
                </c:pt>
                <c:pt idx="6032">
                  <c:v>MLB Pennant Race</c:v>
                </c:pt>
                <c:pt idx="6033">
                  <c:v>The BIGS 2</c:v>
                </c:pt>
                <c:pt idx="6034">
                  <c:v>Shrek: Forever After</c:v>
                </c:pt>
                <c:pt idx="6035">
                  <c:v>Turning Point: Fall of Liberty</c:v>
                </c:pt>
                <c:pt idx="6036">
                  <c:v>SD Gundam Gaiden: Knight Gundam Monogatari: Ooinaru Isan</c:v>
                </c:pt>
                <c:pt idx="6037">
                  <c:v>Karaoke Revolution Glee: Volume 3</c:v>
                </c:pt>
                <c:pt idx="6038">
                  <c:v>Sonic Boom: Shattered Crystal</c:v>
                </c:pt>
                <c:pt idx="6039">
                  <c:v>Shrek Super Party</c:v>
                </c:pt>
                <c:pt idx="6040">
                  <c:v>MLB Power Pros</c:v>
                </c:pt>
                <c:pt idx="6041">
                  <c:v>Mah Jong Quest: Expeditions</c:v>
                </c:pt>
                <c:pt idx="6042">
                  <c:v>Sakura Wars 4: Koi Seyo,Otome</c:v>
                </c:pt>
                <c:pt idx="6043">
                  <c:v>Sakura Wars: So Long, My Love</c:v>
                </c:pt>
                <c:pt idx="6044">
                  <c:v>Dynasty Tactics</c:v>
                </c:pt>
                <c:pt idx="6045">
                  <c:v>Call of Juarez: The Cartel</c:v>
                </c:pt>
                <c:pt idx="6046">
                  <c:v>Snowboarding</c:v>
                </c:pt>
                <c:pt idx="6047">
                  <c:v>Sesame Street: Cookie's Counting Carnival</c:v>
                </c:pt>
                <c:pt idx="6048">
                  <c:v>Angry Birds Star Wars</c:v>
                </c:pt>
                <c:pt idx="6049">
                  <c:v>Metal Gear Solid V: Ground Zeroes</c:v>
                </c:pt>
                <c:pt idx="6050">
                  <c:v>SimCity 4</c:v>
                </c:pt>
                <c:pt idx="6051">
                  <c:v>James Bond 007: Legends</c:v>
                </c:pt>
                <c:pt idx="6052">
                  <c:v>Puzzle Quest: Challenge of the Warlords</c:v>
                </c:pt>
                <c:pt idx="6053">
                  <c:v>Dragon Ball Heroes: Ultimate Mission</c:v>
                </c:pt>
                <c:pt idx="6054">
                  <c:v>One Piece Unlimited Cruise 2: Awakening of a Hero</c:v>
                </c:pt>
                <c:pt idx="6055">
                  <c:v>Surf's Up</c:v>
                </c:pt>
                <c:pt idx="6056">
                  <c:v>Looney Tunes Racing</c:v>
                </c:pt>
                <c:pt idx="6057">
                  <c:v>Disgaea 5: Alliance of Vengeance</c:v>
                </c:pt>
                <c:pt idx="6058">
                  <c:v>Final Fantasy X-2: International + Last Mission</c:v>
                </c:pt>
                <c:pt idx="6059">
                  <c:v>Namco Museum Vol.2</c:v>
                </c:pt>
                <c:pt idx="6060">
                  <c:v>Sengoku Basara: Samurai Heroes</c:v>
                </c:pt>
                <c:pt idx="6061">
                  <c:v>Rayman 3: Hoodlum Havoc</c:v>
                </c:pt>
                <c:pt idx="6062">
                  <c:v>Penguin no Mondai: Saikyou Penguin Densetsu! A Penguin's Troubles</c:v>
                </c:pt>
                <c:pt idx="6063">
                  <c:v>Warriors Orochi 2</c:v>
                </c:pt>
                <c:pt idx="6064">
                  <c:v>Feel the Magic XY/XX</c:v>
                </c:pt>
                <c:pt idx="6065">
                  <c:v>Psi-Ops: The Mindgate Conspiracy</c:v>
                </c:pt>
                <c:pt idx="6066">
                  <c:v>Tomba! 2: The Evil Swine Return</c:v>
                </c:pt>
                <c:pt idx="6067">
                  <c:v>Dragon Quest: Shounen Yangus to Fushigi no Dungeon</c:v>
                </c:pt>
                <c:pt idx="6068">
                  <c:v>Neopets Puzzle Adventure</c:v>
                </c:pt>
                <c:pt idx="6069">
                  <c:v>BeatMania Append 4thMix: The beat goes on</c:v>
                </c:pt>
                <c:pt idx="6070">
                  <c:v>Romance of the Three Kingdoms III: Dragon of Destiny</c:v>
                </c:pt>
                <c:pt idx="6071">
                  <c:v>Power Pro Kun Pocket 11</c:v>
                </c:pt>
                <c:pt idx="6072">
                  <c:v>Sonic &amp; All-Stars Racing Transformed</c:v>
                </c:pt>
                <c:pt idx="6073">
                  <c:v>Dead Rising: Chop Till You Drop</c:v>
                </c:pt>
                <c:pt idx="6074">
                  <c:v>Purr Pals</c:v>
                </c:pt>
                <c:pt idx="6075">
                  <c:v>Spyro: A Hero's Tail</c:v>
                </c:pt>
                <c:pt idx="6076">
                  <c:v>NASCAR 08</c:v>
                </c:pt>
                <c:pt idx="6077">
                  <c:v>Battle &amp; Get! Pokemon Typing DS</c:v>
                </c:pt>
                <c:pt idx="6078">
                  <c:v>World of Tanks</c:v>
                </c:pt>
                <c:pt idx="6079">
                  <c:v>Links 2004</c:v>
                </c:pt>
                <c:pt idx="6080">
                  <c:v>PGA Tour 97</c:v>
                </c:pt>
                <c:pt idx="6081">
                  <c:v>Majin and the Forsaken Kingdom</c:v>
                </c:pt>
                <c:pt idx="6082">
                  <c:v>Assassin's Creed IV: Black Flag</c:v>
                </c:pt>
                <c:pt idx="6083">
                  <c:v>Earthworm Jim</c:v>
                </c:pt>
                <c:pt idx="6084">
                  <c:v>Tales of Phantasia</c:v>
                </c:pt>
                <c:pt idx="6085">
                  <c:v>Bratz: Super Babyz</c:v>
                </c:pt>
                <c:pt idx="6086">
                  <c:v>Dragon Quest Heroes II: Twin Kings and the Prophecy's End</c:v>
                </c:pt>
                <c:pt idx="6087">
                  <c:v>Monster 4x4: Masters of Metal</c:v>
                </c:pt>
                <c:pt idx="6088">
                  <c:v>SingStar Country</c:v>
                </c:pt>
                <c:pt idx="6089">
                  <c:v>VMX Racing</c:v>
                </c:pt>
                <c:pt idx="6090">
                  <c:v>Hot Shots Golf: World Invitational</c:v>
                </c:pt>
                <c:pt idx="6091">
                  <c:v>Harvest Moon DS Cute (US sales)</c:v>
                </c:pt>
                <c:pt idx="6092">
                  <c:v>Disney's Extreme Skate Adventure</c:v>
                </c:pt>
                <c:pt idx="6093">
                  <c:v>Dragon Ball GT: Transformation</c:v>
                </c:pt>
                <c:pt idx="6094">
                  <c:v>Super Fire ProWrestling X</c:v>
                </c:pt>
                <c:pt idx="6095">
                  <c:v>Battlefield: Hardline</c:v>
                </c:pt>
                <c:pt idx="6096">
                  <c:v>International Superstar Soccer</c:v>
                </c:pt>
                <c:pt idx="6097">
                  <c:v>Tigger's Honey Hunt</c:v>
                </c:pt>
                <c:pt idx="6098">
                  <c:v>FIFA 15</c:v>
                </c:pt>
                <c:pt idx="6099">
                  <c:v>The Warriors</c:v>
                </c:pt>
                <c:pt idx="6100">
                  <c:v>Shadow Hearts</c:v>
                </c:pt>
                <c:pt idx="6101">
                  <c:v>Dragon Ball Z: Budokai Tenkaichi 2</c:v>
                </c:pt>
                <c:pt idx="6102">
                  <c:v>Haven: Call of the King</c:v>
                </c:pt>
                <c:pt idx="6103">
                  <c:v>Street Hoops</c:v>
                </c:pt>
                <c:pt idx="6104">
                  <c:v>Yu-Gi-Oh! Double Pack</c:v>
                </c:pt>
                <c:pt idx="6105">
                  <c:v>X-Men: Reign of Apocalypse</c:v>
                </c:pt>
                <c:pt idx="6106">
                  <c:v>R: Racing Evolution</c:v>
                </c:pt>
                <c:pt idx="6107">
                  <c:v>Netsu Chu! Pro Yakyuu 2003</c:v>
                </c:pt>
                <c:pt idx="6108">
                  <c:v>Jewel Quest Mysteries: Curse of the Emerald Tear</c:v>
                </c:pt>
                <c:pt idx="6109">
                  <c:v>The Golden Compass</c:v>
                </c:pt>
                <c:pt idx="6110">
                  <c:v>ATV Quad Power Racing 2</c:v>
                </c:pt>
                <c:pt idx="6111">
                  <c:v>Digimon Adventure: Anode Tamer</c:v>
                </c:pt>
                <c:pt idx="6112">
                  <c:v>Hatsune Miku: Project Diva f</c:v>
                </c:pt>
                <c:pt idx="6113">
                  <c:v>Fantastic 4: Flame On</c:v>
                </c:pt>
                <c:pt idx="6114">
                  <c:v>Divinity: Original Sin</c:v>
                </c:pt>
                <c:pt idx="6115">
                  <c:v>Marvel Nemesis: Rise of the Imperfects</c:v>
                </c:pt>
                <c:pt idx="6116">
                  <c:v>The King of Fighters '95</c:v>
                </c:pt>
                <c:pt idx="6117">
                  <c:v>F/A-18F Super Hornet</c:v>
                </c:pt>
                <c:pt idx="6118">
                  <c:v>Final Fantasy VI Advance</c:v>
                </c:pt>
                <c:pt idx="6119">
                  <c:v>LEGO The Lord of the Rings</c:v>
                </c:pt>
                <c:pt idx="6120">
                  <c:v>Polaris</c:v>
                </c:pt>
                <c:pt idx="6121">
                  <c:v>All Star Cheer Squad</c:v>
                </c:pt>
                <c:pt idx="6122">
                  <c:v>Viewtiful Joe</c:v>
                </c:pt>
                <c:pt idx="6123">
                  <c:v>Triple Play 2000</c:v>
                </c:pt>
                <c:pt idx="6124">
                  <c:v>DeathSmiles</c:v>
                </c:pt>
                <c:pt idx="6125">
                  <c:v>Baby Pals</c:v>
                </c:pt>
                <c:pt idx="6126">
                  <c:v>Fable: The Journey</c:v>
                </c:pt>
                <c:pt idx="6127">
                  <c:v>Bratz Ponyz</c:v>
                </c:pt>
                <c:pt idx="6128">
                  <c:v>Arcade Hits: Frisky Tom</c:v>
                </c:pt>
                <c:pt idx="6129">
                  <c:v>Junior Brain Trainer 2</c:v>
                </c:pt>
                <c:pt idx="6130">
                  <c:v>Bladestorm: The Hundred Years' War</c:v>
                </c:pt>
                <c:pt idx="6131">
                  <c:v>SAW</c:v>
                </c:pt>
                <c:pt idx="6132">
                  <c:v>Chromehounds</c:v>
                </c:pt>
                <c:pt idx="6133">
                  <c:v>Harry Potter and the Sorcerer's Stone</c:v>
                </c:pt>
                <c:pt idx="6134">
                  <c:v>Unreal Championship 2: The Liandri Conflict</c:v>
                </c:pt>
                <c:pt idx="6135">
                  <c:v>Kung Fu Chaos</c:v>
                </c:pt>
                <c:pt idx="6136">
                  <c:v>Mega Man: Dr. Wily's Revenge</c:v>
                </c:pt>
                <c:pt idx="6137">
                  <c:v>Reel Fishing: Angler's Dream</c:v>
                </c:pt>
                <c:pt idx="6138">
                  <c:v>Shrek the Third</c:v>
                </c:pt>
                <c:pt idx="6139">
                  <c:v>Godzilla: Domination!</c:v>
                </c:pt>
                <c:pt idx="6140">
                  <c:v>Famista '92</c:v>
                </c:pt>
                <c:pt idx="6141">
                  <c:v>Tales of the World: Radiant Mythology 3</c:v>
                </c:pt>
                <c:pt idx="6142">
                  <c:v>Jissen Pachi-Slot Hisshouhou! Moujuu-Oh S</c:v>
                </c:pt>
                <c:pt idx="6143">
                  <c:v>Jackass the Game</c:v>
                </c:pt>
                <c:pt idx="6144">
                  <c:v>Mega Man II</c:v>
                </c:pt>
                <c:pt idx="6145">
                  <c:v>Pirates of the Caribbean: Dead Man's Chest</c:v>
                </c:pt>
                <c:pt idx="6146">
                  <c:v>Lord of Darkness</c:v>
                </c:pt>
                <c:pt idx="6147">
                  <c:v>Hannah Montana: Spotlight World Tour</c:v>
                </c:pt>
                <c:pt idx="6148">
                  <c:v>Rocket Power: Beach Bandits</c:v>
                </c:pt>
                <c:pt idx="6149">
                  <c:v>Carol Vorderman's Sudoku</c:v>
                </c:pt>
                <c:pt idx="6150">
                  <c:v>Operation Flashpoint: Red River</c:v>
                </c:pt>
                <c:pt idx="6151">
                  <c:v>Transformers: Dark of the Moon</c:v>
                </c:pt>
                <c:pt idx="6152">
                  <c:v>MX SuperFly featuring Ricky Carmichael</c:v>
                </c:pt>
                <c:pt idx="6153">
                  <c:v>Surf's Up</c:v>
                </c:pt>
                <c:pt idx="6154">
                  <c:v>Assassin's Creed II: Discovery</c:v>
                </c:pt>
                <c:pt idx="6155">
                  <c:v>Syphon Filter: Dark Mirror</c:v>
                </c:pt>
                <c:pt idx="6156">
                  <c:v>Conflict: Desert Storm II - Back to Bagdhad</c:v>
                </c:pt>
                <c:pt idx="6157">
                  <c:v>Mission: Impossible - Operation Surma</c:v>
                </c:pt>
                <c:pt idx="6158">
                  <c:v>Sesame Street: Elmo's A-to-Zoo Adventure</c:v>
                </c:pt>
                <c:pt idx="6159">
                  <c:v>MLB 07: The Show</c:v>
                </c:pt>
                <c:pt idx="6160">
                  <c:v>Kung Zhu</c:v>
                </c:pt>
                <c:pt idx="6161">
                  <c:v>Pitfall: The Mayan Adventure</c:v>
                </c:pt>
                <c:pt idx="6162">
                  <c:v>Driver: Parallel Lines</c:v>
                </c:pt>
                <c:pt idx="6163">
                  <c:v>Monster Hunter Stories</c:v>
                </c:pt>
                <c:pt idx="6164">
                  <c:v>Ben 10 Ultimate Alien: Cosmic Destruction</c:v>
                </c:pt>
                <c:pt idx="6165">
                  <c:v>The Urbz: Sims In the City (US weekly sales)</c:v>
                </c:pt>
                <c:pt idx="6166">
                  <c:v>Mega Man ZX</c:v>
                </c:pt>
                <c:pt idx="6167">
                  <c:v>Backyard Wrestling 2: There Goes the Neighborhood</c:v>
                </c:pt>
                <c:pt idx="6168">
                  <c:v>Disney's Treasure Planet</c:v>
                </c:pt>
                <c:pt idx="6169">
                  <c:v>Guitar Hero: Van Halen</c:v>
                </c:pt>
                <c:pt idx="6170">
                  <c:v>Dead or Alive</c:v>
                </c:pt>
                <c:pt idx="6171">
                  <c:v>Dead to Rights: Retribution</c:v>
                </c:pt>
                <c:pt idx="6172">
                  <c:v>Wild ARMs 5</c:v>
                </c:pt>
                <c:pt idx="6173">
                  <c:v>Payday 2</c:v>
                </c:pt>
                <c:pt idx="6174">
                  <c:v>NFL Blitz 20-02</c:v>
                </c:pt>
                <c:pt idx="6175">
                  <c:v>Mega Man 7</c:v>
                </c:pt>
                <c:pt idx="6176">
                  <c:v>El Shaddai: Ascension of the Metatron</c:v>
                </c:pt>
                <c:pt idx="6177">
                  <c:v>Tony Hawk: Shred</c:v>
                </c:pt>
                <c:pt idx="6178">
                  <c:v>Disney Channel: All Star Party</c:v>
                </c:pt>
                <c:pt idx="6179">
                  <c:v>Shrek: Ogres &amp; Dronkeys</c:v>
                </c:pt>
                <c:pt idx="6180">
                  <c:v>NCAA March Madness 2005</c:v>
                </c:pt>
                <c:pt idx="6181">
                  <c:v>The Chronicles of Narnia: The Lion, The Witch and The Wardrobe</c:v>
                </c:pt>
                <c:pt idx="6182">
                  <c:v>NBA In The Zone</c:v>
                </c:pt>
                <c:pt idx="6183">
                  <c:v>Alien: Isolation</c:v>
                </c:pt>
                <c:pt idx="6184">
                  <c:v>Batman: The Brave and the Bold the Videogame</c:v>
                </c:pt>
                <c:pt idx="6185">
                  <c:v>Corvette</c:v>
                </c:pt>
                <c:pt idx="6186">
                  <c:v>Kenka Bancho: Badass Rumble</c:v>
                </c:pt>
                <c:pt idx="6187">
                  <c:v>Moshi Monsters: Moshlings Theme Park</c:v>
                </c:pt>
                <c:pt idx="6188">
                  <c:v>Cabela's Big Game Hunter 2012</c:v>
                </c:pt>
                <c:pt idx="6189">
                  <c:v>F1 ROC: Race of Champions</c:v>
                </c:pt>
                <c:pt idx="6190">
                  <c:v>The Adventures of Jimmy Neutron Boy Genius: Attack of the Twonkies</c:v>
                </c:pt>
                <c:pt idx="6191">
                  <c:v>Silent Hill 2: Restless Dreams</c:v>
                </c:pt>
                <c:pt idx="6192">
                  <c:v>Sniper Elite 3</c:v>
                </c:pt>
                <c:pt idx="6193">
                  <c:v>NES Remix</c:v>
                </c:pt>
                <c:pt idx="6194">
                  <c:v>Skylanders: Trap Team</c:v>
                </c:pt>
                <c:pt idx="6195">
                  <c:v>Soul Nomad &amp; the World Eaters</c:v>
                </c:pt>
                <c:pt idx="6196">
                  <c:v>Bass Strike</c:v>
                </c:pt>
                <c:pt idx="6197">
                  <c:v>NHL Hitz 20-03</c:v>
                </c:pt>
                <c:pt idx="6198">
                  <c:v>Bionic Commando</c:v>
                </c:pt>
                <c:pt idx="6199">
                  <c:v>Monopoly Streets</c:v>
                </c:pt>
                <c:pt idx="6200">
                  <c:v>Pac-Man Fever</c:v>
                </c:pt>
                <c:pt idx="6201">
                  <c:v>Trivial Pursuit</c:v>
                </c:pt>
                <c:pt idx="6202">
                  <c:v>Medieval Moves: Deadmund's Quest</c:v>
                </c:pt>
                <c:pt idx="6203">
                  <c:v>Yu-Gi-Oh! World Championship 2008</c:v>
                </c:pt>
                <c:pt idx="6204">
                  <c:v>Thief (2014)</c:v>
                </c:pt>
                <c:pt idx="6205">
                  <c:v>Real Pool</c:v>
                </c:pt>
                <c:pt idx="6206">
                  <c:v>Mister Mosquito</c:v>
                </c:pt>
                <c:pt idx="6207">
                  <c:v>Tom and Jerry Tales</c:v>
                </c:pt>
                <c:pt idx="6208">
                  <c:v>Kakyuusei</c:v>
                </c:pt>
                <c:pt idx="6209">
                  <c:v>Attack on Titan (KOEI)</c:v>
                </c:pt>
                <c:pt idx="6210">
                  <c:v>Rugby World Cup 2011</c:v>
                </c:pt>
                <c:pt idx="6211">
                  <c:v>CSI: Deadly Intent</c:v>
                </c:pt>
                <c:pt idx="6212">
                  <c:v>Civilization II</c:v>
                </c:pt>
                <c:pt idx="6213">
                  <c:v>Dynasty Warriors: Gundam</c:v>
                </c:pt>
                <c:pt idx="6214">
                  <c:v>Madagascar</c:v>
                </c:pt>
                <c:pt idx="6215">
                  <c:v>The Smurfs: Dance Party</c:v>
                </c:pt>
                <c:pt idx="6216">
                  <c:v>Virtua Fighter 5 Online</c:v>
                </c:pt>
                <c:pt idx="6217">
                  <c:v>Indiana Jones and the Staff of Kings</c:v>
                </c:pt>
                <c:pt idx="6218">
                  <c:v>Angry Birds Star Wars</c:v>
                </c:pt>
                <c:pt idx="6219">
                  <c:v>F-1 Grand Prix</c:v>
                </c:pt>
                <c:pt idx="6220">
                  <c:v>SimCity 2000</c:v>
                </c:pt>
                <c:pt idx="6221">
                  <c:v>Deer Hunter</c:v>
                </c:pt>
                <c:pt idx="6222">
                  <c:v>Puyo Puyo! 15th Anniversary</c:v>
                </c:pt>
                <c:pt idx="6223">
                  <c:v>Pokemon Box: Ruby &amp; Sapphire</c:v>
                </c:pt>
                <c:pt idx="6224">
                  <c:v>Yu-Gi-Oh! Monster Capsule Breed &amp; Battle</c:v>
                </c:pt>
                <c:pt idx="6225">
                  <c:v>Dave Mirra Freestyle BMX 2</c:v>
                </c:pt>
                <c:pt idx="6226">
                  <c:v>One Piece: Unlimited World Red</c:v>
                </c:pt>
                <c:pt idx="6227">
                  <c:v>Wappy Dog</c:v>
                </c:pt>
                <c:pt idx="6228">
                  <c:v>Warpath: Jurassic Park</c:v>
                </c:pt>
                <c:pt idx="6229">
                  <c:v>Tak and the Guardians of Gross</c:v>
                </c:pt>
                <c:pt idx="6230">
                  <c:v>True Crime: New York City</c:v>
                </c:pt>
                <c:pt idx="6231">
                  <c:v>Summer Heat Beach Volleyball</c:v>
                </c:pt>
                <c:pt idx="6232">
                  <c:v>NCAA Basketball 09</c:v>
                </c:pt>
                <c:pt idx="6233">
                  <c:v>Avatar: The Last Airbender</c:v>
                </c:pt>
                <c:pt idx="6234">
                  <c:v>Power Pro Kun Pocket 3</c:v>
                </c:pt>
                <c:pt idx="6235">
                  <c:v>Castlevania: Aria of Sorrow</c:v>
                </c:pt>
                <c:pt idx="6236">
                  <c:v>Myst III: Exile</c:v>
                </c:pt>
                <c:pt idx="6237">
                  <c:v>Shin Megami Tensei: Strange Journey</c:v>
                </c:pt>
                <c:pt idx="6238">
                  <c:v>Mobile Suit Gundam Side Story I: Senritsu no Blue</c:v>
                </c:pt>
                <c:pt idx="6239">
                  <c:v>Armored Core: Project Phantasma</c:v>
                </c:pt>
                <c:pt idx="6240">
                  <c:v>Army of Two: The Devil's Cartel</c:v>
                </c:pt>
                <c:pt idx="6241">
                  <c:v>Donkey Kong GB: Dinky Kong &amp; Dixie Kong</c:v>
                </c:pt>
                <c:pt idx="6242">
                  <c:v>Kobitodzukan: Kobito Kansatsu Set</c:v>
                </c:pt>
                <c:pt idx="6243">
                  <c:v>Nichibutsu Arcade Classics</c:v>
                </c:pt>
                <c:pt idx="6244">
                  <c:v>FIFA Soccer 07</c:v>
                </c:pt>
                <c:pt idx="6245">
                  <c:v>Patapon 3</c:v>
                </c:pt>
                <c:pt idx="6246">
                  <c:v>Ice Age: Dawn of the Dinosaurs</c:v>
                </c:pt>
                <c:pt idx="6247">
                  <c:v>Ace Attorney 6</c:v>
                </c:pt>
                <c:pt idx="6248">
                  <c:v>Cabela's Trophy Bucks</c:v>
                </c:pt>
                <c:pt idx="6249">
                  <c:v>Moero! Nekketsu Rhythm Damashii: Osu! Tatakae! Ouendan! 2</c:v>
                </c:pt>
                <c:pt idx="6250">
                  <c:v>Q-Ball: Billiards Master</c:v>
                </c:pt>
                <c:pt idx="6251">
                  <c:v>Mr. Do!</c:v>
                </c:pt>
                <c:pt idx="6252">
                  <c:v>Tao Feng: Fist of the Lotus</c:v>
                </c:pt>
                <c:pt idx="6253">
                  <c:v>Guitar Hero: Van Halen</c:v>
                </c:pt>
                <c:pt idx="6254">
                  <c:v>Shin Nippon Pro Wrestling: Toukon Retsuden 2</c:v>
                </c:pt>
                <c:pt idx="6255">
                  <c:v>Dragon Ball Z: Budokai 2</c:v>
                </c:pt>
                <c:pt idx="6256">
                  <c:v>The Legend of Zelda: The Minish Cap(weekly JP sales)</c:v>
                </c:pt>
                <c:pt idx="6257">
                  <c:v>Over the Hedge</c:v>
                </c:pt>
                <c:pt idx="6258">
                  <c:v>Motocross Maniacs Advance</c:v>
                </c:pt>
                <c:pt idx="6259">
                  <c:v>Resident Evil 2: Dual Shock Edition</c:v>
                </c:pt>
                <c:pt idx="6260">
                  <c:v>Dynasty Warriors</c:v>
                </c:pt>
                <c:pt idx="6261">
                  <c:v>M&amp;M's Blast!</c:v>
                </c:pt>
                <c:pt idx="6262">
                  <c:v>Siren: Blood Curse</c:v>
                </c:pt>
                <c:pt idx="6263">
                  <c:v>NBA 2K12</c:v>
                </c:pt>
                <c:pt idx="6264">
                  <c:v>Final Fantasy X International</c:v>
                </c:pt>
                <c:pt idx="6265">
                  <c:v>Tiny Toon Adventures: Plucky's Big Adventure</c:v>
                </c:pt>
                <c:pt idx="6266">
                  <c:v>NHL Hitz 20-02</c:v>
                </c:pt>
                <c:pt idx="6267">
                  <c:v>Indy 500</c:v>
                </c:pt>
                <c:pt idx="6268">
                  <c:v>GRID 2</c:v>
                </c:pt>
                <c:pt idx="6269">
                  <c:v>Trivial Pursuit</c:v>
                </c:pt>
                <c:pt idx="6270">
                  <c:v>Evil Dead: Hail to the King</c:v>
                </c:pt>
                <c:pt idx="6271">
                  <c:v>Need for Speed: The Run</c:v>
                </c:pt>
                <c:pt idx="6272">
                  <c:v>Dragon Ball GT: Final Bout</c:v>
                </c:pt>
                <c:pt idx="6273">
                  <c:v>Burstrick: Wake Boarding!!</c:v>
                </c:pt>
                <c:pt idx="6274">
                  <c:v>Need for Speed: Most Wanted</c:v>
                </c:pt>
                <c:pt idx="6275">
                  <c:v>Dave Mirra Freestyle BMX: Maximum Remix</c:v>
                </c:pt>
                <c:pt idx="6276">
                  <c:v>The Evil Within</c:v>
                </c:pt>
                <c:pt idx="6277">
                  <c:v>Mass Effect Trilogy</c:v>
                </c:pt>
                <c:pt idx="6278">
                  <c:v>Rock Revolution</c:v>
                </c:pt>
                <c:pt idx="6279">
                  <c:v>Dead Rising 2: Off the Record</c:v>
                </c:pt>
                <c:pt idx="6280">
                  <c:v>WWII Aces</c:v>
                </c:pt>
                <c:pt idx="6281">
                  <c:v>Guitar Hero Live</c:v>
                </c:pt>
                <c:pt idx="6282">
                  <c:v>Beamrider</c:v>
                </c:pt>
                <c:pt idx="6283">
                  <c:v>Athens 2004</c:v>
                </c:pt>
                <c:pt idx="6284">
                  <c:v>Gunship</c:v>
                </c:pt>
                <c:pt idx="6285">
                  <c:v>Jikkyou Powerful Pro Yakyuu Portable 4</c:v>
                </c:pt>
                <c:pt idx="6286">
                  <c:v>SD Gundam G Generation Portable</c:v>
                </c:pt>
                <c:pt idx="6287">
                  <c:v>Pro Race Driver</c:v>
                </c:pt>
                <c:pt idx="6288">
                  <c:v>Sydney 2000</c:v>
                </c:pt>
                <c:pt idx="6289">
                  <c:v>Hot Wheels: Track Attack</c:v>
                </c:pt>
                <c:pt idx="6290">
                  <c:v>Baten Kaitos: Eternal Wings and the Lost Ocean</c:v>
                </c:pt>
                <c:pt idx="6291">
                  <c:v>Bishoujo Senshi Sailormoon R</c:v>
                </c:pt>
                <c:pt idx="6292">
                  <c:v>Slam Dunk: Yonkyo Taiketsu!!</c:v>
                </c:pt>
                <c:pt idx="6293">
                  <c:v>Iron Man 2</c:v>
                </c:pt>
                <c:pt idx="6294">
                  <c:v>Disgaea 3: Absence of Detention</c:v>
                </c:pt>
                <c:pt idx="6295">
                  <c:v>Rocky: Legends</c:v>
                </c:pt>
                <c:pt idx="6296">
                  <c:v>NickToons: Racing</c:v>
                </c:pt>
                <c:pt idx="6297">
                  <c:v>iCarly 2: iJoin The Click!</c:v>
                </c:pt>
                <c:pt idx="6298">
                  <c:v>The Warriors</c:v>
                </c:pt>
                <c:pt idx="6299">
                  <c:v>EyePet</c:v>
                </c:pt>
                <c:pt idx="6300">
                  <c:v>Flag Capture</c:v>
                </c:pt>
                <c:pt idx="6301">
                  <c:v>Bridge</c:v>
                </c:pt>
                <c:pt idx="6302">
                  <c:v>G-Force</c:v>
                </c:pt>
                <c:pt idx="6303">
                  <c:v>Remington Super Slam Hunting: Africa</c:v>
                </c:pt>
                <c:pt idx="6304">
                  <c:v>RalliSport Challenge 2</c:v>
                </c:pt>
                <c:pt idx="6305">
                  <c:v>Pac-Pix</c:v>
                </c:pt>
                <c:pt idx="6306">
                  <c:v>Fushigi no Dungeon: Fuurai no Shiren GB: Tsukikagemura no Kaibutsu</c:v>
                </c:pt>
                <c:pt idx="6307">
                  <c:v>F1 Race Stars</c:v>
                </c:pt>
                <c:pt idx="6308">
                  <c:v>Sing Party</c:v>
                </c:pt>
                <c:pt idx="6309">
                  <c:v>Over the Hedge</c:v>
                </c:pt>
                <c:pt idx="6310">
                  <c:v>Wave Rally</c:v>
                </c:pt>
                <c:pt idx="6311">
                  <c:v>Sherlock Holmes: Crimes &amp; Punishments</c:v>
                </c:pt>
                <c:pt idx="6312">
                  <c:v>Sengoku Basara 4</c:v>
                </c:pt>
                <c:pt idx="6313">
                  <c:v>Disney's Chicken Little</c:v>
                </c:pt>
                <c:pt idx="6314">
                  <c:v>NHL 07</c:v>
                </c:pt>
                <c:pt idx="6315">
                  <c:v>RollerCoaster Tycoon 3</c:v>
                </c:pt>
                <c:pt idx="6316">
                  <c:v>Ty the Tasmanian Tiger</c:v>
                </c:pt>
                <c:pt idx="6317">
                  <c:v>WWE Road to WrestleMania X8</c:v>
                </c:pt>
                <c:pt idx="6318">
                  <c:v>Yu-Gi-Oh! The Sacred Cards (JP weekly sales)</c:v>
                </c:pt>
                <c:pt idx="6319">
                  <c:v>Medarot 3: Kabuto / Kuwagata Version</c:v>
                </c:pt>
                <c:pt idx="6320">
                  <c:v>Fullmetal Alchemist 2: Curse of the Crimson Elixir</c:v>
                </c:pt>
                <c:pt idx="6321">
                  <c:v>NASCAR 06: Total Team Control</c:v>
                </c:pt>
                <c:pt idx="6322">
                  <c:v>BloodRayne 2</c:v>
                </c:pt>
                <c:pt idx="6323">
                  <c:v>Rory McIlroy PGA Tour</c:v>
                </c:pt>
                <c:pt idx="6324">
                  <c:v>The Club</c:v>
                </c:pt>
                <c:pt idx="6325">
                  <c:v>NHL 2002</c:v>
                </c:pt>
                <c:pt idx="6326">
                  <c:v>LEGO The Hobbit</c:v>
                </c:pt>
                <c:pt idx="6327">
                  <c:v>Lightning Returns: Final Fantasy XIII</c:v>
                </c:pt>
                <c:pt idx="6328">
                  <c:v>Tiger Woods PGA Tour 07</c:v>
                </c:pt>
                <c:pt idx="6329">
                  <c:v>Jikkyou Powerful Pro Yakyuu 5</c:v>
                </c:pt>
                <c:pt idx="6330">
                  <c:v>NBA Jam 99</c:v>
                </c:pt>
                <c:pt idx="6331">
                  <c:v>Shadow Man</c:v>
                </c:pt>
                <c:pt idx="6332">
                  <c:v>Command &amp; Conquer</c:v>
                </c:pt>
                <c:pt idx="6333">
                  <c:v>NBA In The Zone '98</c:v>
                </c:pt>
                <c:pt idx="6334">
                  <c:v>Shadow of Rome</c:v>
                </c:pt>
                <c:pt idx="6335">
                  <c:v>Rhythm Thief &amp; the Emperor's Treasure</c:v>
                </c:pt>
                <c:pt idx="6336">
                  <c:v>One Piece Unlimited Cruise 1: The Treasure Beneath the Waves</c:v>
                </c:pt>
                <c:pt idx="6337">
                  <c:v>Tohoku Daigaku Karei Igaku Kenkyuusho - Kawashima Ryuuta Kyouju Kanshuu - Mono Sugoku Nou o Kitaeru 5-Funkan no Oni Training</c:v>
                </c:pt>
                <c:pt idx="6338">
                  <c:v>NASCAR 2011: The Game</c:v>
                </c:pt>
                <c:pt idx="6339">
                  <c:v>Harry Potter and the Order of the Phoenix</c:v>
                </c:pt>
                <c:pt idx="6340">
                  <c:v>Transformers: Cybertron Adventures</c:v>
                </c:pt>
                <c:pt idx="6341">
                  <c:v>Stuntman: Ignition</c:v>
                </c:pt>
                <c:pt idx="6342">
                  <c:v>Monopoly</c:v>
                </c:pt>
                <c:pt idx="6343">
                  <c:v>Gun</c:v>
                </c:pt>
                <c:pt idx="6344">
                  <c:v>NHL 2K11</c:v>
                </c:pt>
                <c:pt idx="6345">
                  <c:v>Fantastic 4</c:v>
                </c:pt>
                <c:pt idx="6346">
                  <c:v>Mat Hoffman's Pro BMX</c:v>
                </c:pt>
                <c:pt idx="6347">
                  <c:v>Rapala Pro Bass Fishing 2010</c:v>
                </c:pt>
                <c:pt idx="6348">
                  <c:v>Wipeout 2</c:v>
                </c:pt>
                <c:pt idx="6349">
                  <c:v>MotoGP</c:v>
                </c:pt>
                <c:pt idx="6350">
                  <c:v>Mass Effect 3</c:v>
                </c:pt>
                <c:pt idx="6351">
                  <c:v>Batman: Arkham Origins Blackgate</c:v>
                </c:pt>
                <c:pt idx="6352">
                  <c:v>Jikkyou Powerful Pro Yakyuu 2</c:v>
                </c:pt>
                <c:pt idx="6353">
                  <c:v>Shadows of the Damned</c:v>
                </c:pt>
                <c:pt idx="6354">
                  <c:v>R.U.S.E.</c:v>
                </c:pt>
                <c:pt idx="6355">
                  <c:v>Ratatouille: Food Frenzy</c:v>
                </c:pt>
                <c:pt idx="6356">
                  <c:v>LEGO Marvel's Avengers</c:v>
                </c:pt>
                <c:pt idx="6357">
                  <c:v>Rock Revolution</c:v>
                </c:pt>
                <c:pt idx="6358">
                  <c:v>Thoroughbred Breeder II</c:v>
                </c:pt>
                <c:pt idx="6359">
                  <c:v>Magical Vacation</c:v>
                </c:pt>
                <c:pt idx="6360">
                  <c:v>NBA Live 2004</c:v>
                </c:pt>
                <c:pt idx="6361">
                  <c:v>XGIII: Extreme G Racing</c:v>
                </c:pt>
                <c:pt idx="6362">
                  <c:v>NASCAR Thunder 2003</c:v>
                </c:pt>
                <c:pt idx="6363">
                  <c:v>Superbike 2000</c:v>
                </c:pt>
                <c:pt idx="6364">
                  <c:v>Punch-Out!!</c:v>
                </c:pt>
                <c:pt idx="6365">
                  <c:v>Despicable Me: The Game</c:v>
                </c:pt>
                <c:pt idx="6366">
                  <c:v>Final Fantasy XI: Ultimate Collection</c:v>
                </c:pt>
                <c:pt idx="6367">
                  <c:v>Fire Emblem: Shin Monshou no Nazo Hikari to Kage no Eiyuu</c:v>
                </c:pt>
                <c:pt idx="6368">
                  <c:v>Connect Four / Perfection / Trouble</c:v>
                </c:pt>
                <c:pt idx="6369">
                  <c:v>NFL Street 3</c:v>
                </c:pt>
                <c:pt idx="6370">
                  <c:v>Pro Evolution Soccer 2013</c:v>
                </c:pt>
                <c:pt idx="6371">
                  <c:v>Alundra 2: A New Legend Begins</c:v>
                </c:pt>
                <c:pt idx="6372">
                  <c:v>Reign of Fire</c:v>
                </c:pt>
                <c:pt idx="6373">
                  <c:v>Scooby-Doo! and the Spooky Swamp</c:v>
                </c:pt>
                <c:pt idx="6374">
                  <c:v>Beyblade: Metal Masters</c:v>
                </c:pt>
                <c:pt idx="6375">
                  <c:v>Jikkyou Powerful Pro Yakyuu '98 Ketteiban</c:v>
                </c:pt>
                <c:pt idx="6376">
                  <c:v>The Sims 2: Pets</c:v>
                </c:pt>
                <c:pt idx="6377">
                  <c:v>Littlest Pet Shop: Beach Friends</c:v>
                </c:pt>
                <c:pt idx="6378">
                  <c:v>Ultimate NES Remix</c:v>
                </c:pt>
                <c:pt idx="6379">
                  <c:v>I Spy: Spooky Mansion</c:v>
                </c:pt>
                <c:pt idx="6380">
                  <c:v>Tropico 4</c:v>
                </c:pt>
                <c:pt idx="6381">
                  <c:v>The BIGS</c:v>
                </c:pt>
                <c:pt idx="6382">
                  <c:v>Initial D: Special Stage</c:v>
                </c:pt>
                <c:pt idx="6383">
                  <c:v>Jurassic Park: Operation Genesis</c:v>
                </c:pt>
                <c:pt idx="6384">
                  <c:v>Final Doom</c:v>
                </c:pt>
                <c:pt idx="6385">
                  <c:v>NBA ShootOut 2001</c:v>
                </c:pt>
                <c:pt idx="6386">
                  <c:v>Just Dance Kids 2</c:v>
                </c:pt>
                <c:pt idx="6387">
                  <c:v>Knockout Kings 2002</c:v>
                </c:pt>
                <c:pt idx="6388">
                  <c:v>Pinkalicious</c:v>
                </c:pt>
                <c:pt idx="6389">
                  <c:v>Cabela's Big Game Hunter 2010</c:v>
                </c:pt>
                <c:pt idx="6390">
                  <c:v>Battle Arena Toshinden 3</c:v>
                </c:pt>
                <c:pt idx="6391">
                  <c:v>Jade Cocoon: Story of the Tamamayu</c:v>
                </c:pt>
                <c:pt idx="6392">
                  <c:v>Super Nazo Puyo: Ruruu no Ruu</c:v>
                </c:pt>
                <c:pt idx="6393">
                  <c:v>InuYasha: Feudal Combat</c:v>
                </c:pt>
                <c:pt idx="6394">
                  <c:v>Reader Rabbit Kindergarten</c:v>
                </c:pt>
                <c:pt idx="6395">
                  <c:v>R.U.S.E.</c:v>
                </c:pt>
                <c:pt idx="6396">
                  <c:v>Duel Masters</c:v>
                </c:pt>
                <c:pt idx="6397">
                  <c:v>Dragon Age Origins: Awakening</c:v>
                </c:pt>
                <c:pt idx="6398">
                  <c:v>Super Collapse! 3</c:v>
                </c:pt>
                <c:pt idx="6399">
                  <c:v>Ratatouille</c:v>
                </c:pt>
                <c:pt idx="6400">
                  <c:v>MotionSports: Adrenaline</c:v>
                </c:pt>
                <c:pt idx="6401">
                  <c:v>The Dog Island</c:v>
                </c:pt>
                <c:pt idx="6402">
                  <c:v>Cake Mania 2: Jill's Next Adventure!</c:v>
                </c:pt>
                <c:pt idx="6403">
                  <c:v>AC/DC LIVE: Rock Band Track Pack</c:v>
                </c:pt>
                <c:pt idx="6404">
                  <c:v>Boogie</c:v>
                </c:pt>
                <c:pt idx="6405">
                  <c:v>Jikkyou Powerful Pro Yakyuu 2010</c:v>
                </c:pt>
                <c:pt idx="6406">
                  <c:v>Operation Armored Liberty</c:v>
                </c:pt>
                <c:pt idx="6407">
                  <c:v>NBA 07</c:v>
                </c:pt>
                <c:pt idx="6408">
                  <c:v>Call of Juarez: The Cartel</c:v>
                </c:pt>
                <c:pt idx="6409">
                  <c:v>My Japanese Coach</c:v>
                </c:pt>
                <c:pt idx="6410">
                  <c:v>Are You Smarter than a 5th Grader? Game Time</c:v>
                </c:pt>
                <c:pt idx="6411">
                  <c:v>Need for Speed: Most Wanted</c:v>
                </c:pt>
                <c:pt idx="6412">
                  <c:v>And1 Streetball</c:v>
                </c:pt>
                <c:pt idx="6413">
                  <c:v>Section 8</c:v>
                </c:pt>
                <c:pt idx="6414">
                  <c:v>Summer Athletics: The Ultimate Challenge (US sales)</c:v>
                </c:pt>
                <c:pt idx="6415">
                  <c:v>Sonic X: Game Boy Advance Video Volume 1</c:v>
                </c:pt>
                <c:pt idx="6416">
                  <c:v>ESPN NBA Basketball</c:v>
                </c:pt>
                <c:pt idx="6417">
                  <c:v>Gallop Racer 2: One and Only Road to Victory</c:v>
                </c:pt>
                <c:pt idx="6418">
                  <c:v>Sesame Street: Cookie's Counting Carnival</c:v>
                </c:pt>
                <c:pt idx="6419">
                  <c:v>Lowrider</c:v>
                </c:pt>
                <c:pt idx="6420">
                  <c:v>Family Guy: Back to the Multiverse</c:v>
                </c:pt>
                <c:pt idx="6421">
                  <c:v>All-Pro Football 2K8</c:v>
                </c:pt>
                <c:pt idx="6422">
                  <c:v>Dungeons &amp; Dragons: Eye of the Beholder</c:v>
                </c:pt>
                <c:pt idx="6423">
                  <c:v>Fish Tycoon</c:v>
                </c:pt>
                <c:pt idx="6424">
                  <c:v>Plants vs. Zombies</c:v>
                </c:pt>
                <c:pt idx="6425">
                  <c:v>Megamind: The Blue Defender</c:v>
                </c:pt>
                <c:pt idx="6426">
                  <c:v>Gundam Breaker</c:v>
                </c:pt>
                <c:pt idx="6427">
                  <c:v>The House of the Dead 2</c:v>
                </c:pt>
                <c:pt idx="6428">
                  <c:v>Batman: Return to Arkham</c:v>
                </c:pt>
                <c:pt idx="6429">
                  <c:v>A.C.E.: Another Century's Episode R</c:v>
                </c:pt>
                <c:pt idx="6430">
                  <c:v>Rune: Viking Warlord</c:v>
                </c:pt>
                <c:pt idx="6431">
                  <c:v>The Incredible Hulk</c:v>
                </c:pt>
                <c:pt idx="6432">
                  <c:v>Panzer Dragoon Orta</c:v>
                </c:pt>
                <c:pt idx="6433">
                  <c:v>Jikkyou Powerful Pro Yakyuu '99 Ketteiban</c:v>
                </c:pt>
                <c:pt idx="6434">
                  <c:v>Aikatsu! 2-nin no My Princess</c:v>
                </c:pt>
                <c:pt idx="6435">
                  <c:v>King's Field II</c:v>
                </c:pt>
                <c:pt idx="6436">
                  <c:v>America's Test Kitchen: Let's Get Cooking</c:v>
                </c:pt>
                <c:pt idx="6437">
                  <c:v>NCAA Gamebreaker</c:v>
                </c:pt>
                <c:pt idx="6438">
                  <c:v>Battle of Giants: Mutant Insects</c:v>
                </c:pt>
                <c:pt idx="6439">
                  <c:v>Petz: Horsez 2</c:v>
                </c:pt>
                <c:pt idx="6440">
                  <c:v>NPPL: Championship Paintball 2009</c:v>
                </c:pt>
                <c:pt idx="6441">
                  <c:v>Suikoden Tierkreis</c:v>
                </c:pt>
                <c:pt idx="6442">
                  <c:v>Superman Returns</c:v>
                </c:pt>
                <c:pt idx="6443">
                  <c:v>Shin Megami Tensei: Devil Survivor</c:v>
                </c:pt>
                <c:pt idx="6444">
                  <c:v>Angry Birds Star Wars</c:v>
                </c:pt>
                <c:pt idx="6445">
                  <c:v>Tomba!</c:v>
                </c:pt>
                <c:pt idx="6446">
                  <c:v>Love Plus</c:v>
                </c:pt>
                <c:pt idx="6447">
                  <c:v>Tales of Eternia</c:v>
                </c:pt>
                <c:pt idx="6448">
                  <c:v>Tales of Innocence</c:v>
                </c:pt>
                <c:pt idx="6449">
                  <c:v>Tearaway Unfolded</c:v>
                </c:pt>
                <c:pt idx="6450">
                  <c:v>MLB SlugFest 2006</c:v>
                </c:pt>
                <c:pt idx="6451">
                  <c:v>Etrian Odyssey II: Heroes of Lagaard</c:v>
                </c:pt>
                <c:pt idx="6452">
                  <c:v>Virtua Racing</c:v>
                </c:pt>
                <c:pt idx="6453">
                  <c:v>Rugrats: I Gotta Go Party</c:v>
                </c:pt>
                <c:pt idx="6454">
                  <c:v>The Incredible Hulk</c:v>
                </c:pt>
                <c:pt idx="6455">
                  <c:v>Deadly Premonition</c:v>
                </c:pt>
                <c:pt idx="6456">
                  <c:v>Family Feud: 2010 Edition</c:v>
                </c:pt>
                <c:pt idx="6457">
                  <c:v>DS Bungaku Zenshuu</c:v>
                </c:pt>
                <c:pt idx="6458">
                  <c:v>Bolt</c:v>
                </c:pt>
                <c:pt idx="6459">
                  <c:v>Marvel Super Hero Squad: The Infinity Gauntlet</c:v>
                </c:pt>
                <c:pt idx="6460">
                  <c:v>Inazuma Eleven GO 3: Galaxy</c:v>
                </c:pt>
                <c:pt idx="6461">
                  <c:v>Ford Racing 3</c:v>
                </c:pt>
                <c:pt idx="6462">
                  <c:v>J Stars Victory Vs.</c:v>
                </c:pt>
                <c:pt idx="6463">
                  <c:v>The Adventures of Tintin: The Game</c:v>
                </c:pt>
                <c:pt idx="6464">
                  <c:v>Call of Duty: Black Ops 3</c:v>
                </c:pt>
                <c:pt idx="6465">
                  <c:v>Phantasy Star Universe: Ambition of the Illuminus</c:v>
                </c:pt>
                <c:pt idx="6466">
                  <c:v>Jikkyou Powerful Pro Yakyuu 2013</c:v>
                </c:pt>
                <c:pt idx="6467">
                  <c:v>Major League Baseball 2K10</c:v>
                </c:pt>
                <c:pt idx="6468">
                  <c:v>The Adventures of Jimmy Neutron Boy Genius vs. Jimmy Negatron</c:v>
                </c:pt>
                <c:pt idx="6469">
                  <c:v>Dragon Ball Z: Tenkaichi Tag Team</c:v>
                </c:pt>
                <c:pt idx="6470">
                  <c:v>Etrian Odyssey Untold: The Millennium Girl</c:v>
                </c:pt>
                <c:pt idx="6471">
                  <c:v>Sengoku Basara 2</c:v>
                </c:pt>
                <c:pt idx="6472">
                  <c:v>Hey Arnold! The Movie</c:v>
                </c:pt>
                <c:pt idx="6473">
                  <c:v>Final Fantasy V Advance</c:v>
                </c:pt>
                <c:pt idx="6474">
                  <c:v>Need for Speed: Most Wanted</c:v>
                </c:pt>
                <c:pt idx="6475">
                  <c:v>Star Trek: Invasion</c:v>
                </c:pt>
                <c:pt idx="6476">
                  <c:v>Star Wars: Bounty Hunter</c:v>
                </c:pt>
                <c:pt idx="6477">
                  <c:v>LEGO Harry Potter: Years 5-7</c:v>
                </c:pt>
                <c:pt idx="6478">
                  <c:v>Tom and Jerry in War of the Whiskers</c:v>
                </c:pt>
                <c:pt idx="6479">
                  <c:v>Ace Attorney Investigations 2</c:v>
                </c:pt>
                <c:pt idx="6480">
                  <c:v>Dynasty Warriors 7: Xtreme Legends</c:v>
                </c:pt>
                <c:pt idx="6481">
                  <c:v>Bratz: The Movie</c:v>
                </c:pt>
                <c:pt idx="6482">
                  <c:v>TouchMaster 3(Others sales)</c:v>
                </c:pt>
                <c:pt idx="6483">
                  <c:v>Naruto: Ultimate Ninja Heroes</c:v>
                </c:pt>
                <c:pt idx="6484">
                  <c:v>Angry Birds Trilogy</c:v>
                </c:pt>
                <c:pt idx="6485">
                  <c:v>Jikkyou Powerful Pro Yakyuu 2011</c:v>
                </c:pt>
                <c:pt idx="6486">
                  <c:v>Major League Baseball 2K9</c:v>
                </c:pt>
                <c:pt idx="6487">
                  <c:v>Yu-Gi-Oh! Ultimate Masters: World Championship Tournament 2006</c:v>
                </c:pt>
                <c:pt idx="6488">
                  <c:v>WWE 2K17</c:v>
                </c:pt>
                <c:pt idx="6489">
                  <c:v>Power Pro Kun Pocket 5</c:v>
                </c:pt>
                <c:pt idx="6490">
                  <c:v>Battlestations: Midway</c:v>
                </c:pt>
                <c:pt idx="6491">
                  <c:v>Konjiki no Gashbell!! Makai no Bookmark</c:v>
                </c:pt>
                <c:pt idx="6492">
                  <c:v>Riding Spirits</c:v>
                </c:pt>
                <c:pt idx="6493">
                  <c:v>Project CARS</c:v>
                </c:pt>
                <c:pt idx="6494">
                  <c:v>MLB 09: The Show</c:v>
                </c:pt>
                <c:pt idx="6495">
                  <c:v>Bust A Groove 2</c:v>
                </c:pt>
                <c:pt idx="6496">
                  <c:v>Inazuma Eleven Strikers</c:v>
                </c:pt>
                <c:pt idx="6497">
                  <c:v>The Amazing Spider-Man 2 (2014)</c:v>
                </c:pt>
                <c:pt idx="6498">
                  <c:v>Hatsune Miku: Project Diva</c:v>
                </c:pt>
                <c:pt idx="6499">
                  <c:v>Gundam Battle Universe</c:v>
                </c:pt>
                <c:pt idx="6500">
                  <c:v>Sengoku Basara: Battle Heroes</c:v>
                </c:pt>
                <c:pt idx="6501">
                  <c:v>Armorines: Project S.W.A.R.M.</c:v>
                </c:pt>
                <c:pt idx="6502">
                  <c:v>Nightmare Creatures</c:v>
                </c:pt>
                <c:pt idx="6503">
                  <c:v>Star Wars Episode I: Battle for Naboo</c:v>
                </c:pt>
                <c:pt idx="6504">
                  <c:v>Duke Nukem: Zero Hour</c:v>
                </c:pt>
                <c:pt idx="6505">
                  <c:v>NCAA March Madness 08</c:v>
                </c:pt>
                <c:pt idx="6506">
                  <c:v>Armored Core: Nexus</c:v>
                </c:pt>
                <c:pt idx="6507">
                  <c:v>Dora the Explorer: Dora Saves the Crystal Kingdom</c:v>
                </c:pt>
                <c:pt idx="6508">
                  <c:v>Evolution Skateboarding</c:v>
                </c:pt>
                <c:pt idx="6509">
                  <c:v>Dora the Explorer: The Search for Pirate Pig's Treasure</c:v>
                </c:pt>
                <c:pt idx="6510">
                  <c:v>Yakuza: Ishin</c:v>
                </c:pt>
                <c:pt idx="6511">
                  <c:v>Babysitting Mania</c:v>
                </c:pt>
                <c:pt idx="6512">
                  <c:v>Scene It? Twilight</c:v>
                </c:pt>
                <c:pt idx="6513">
                  <c:v>Outlaw Volleyball</c:v>
                </c:pt>
                <c:pt idx="6514">
                  <c:v>Batman: Vengeance</c:v>
                </c:pt>
                <c:pt idx="6515">
                  <c:v>RealSports Football</c:v>
                </c:pt>
                <c:pt idx="6516">
                  <c:v>Tiger Woods PGA Tour 10</c:v>
                </c:pt>
                <c:pt idx="6517">
                  <c:v>Summer Sports 2: Island Sports Party</c:v>
                </c:pt>
                <c:pt idx="6518">
                  <c:v>SD Gundam G Generation: Cross Drive</c:v>
                </c:pt>
                <c:pt idx="6519">
                  <c:v>Dungeons &amp; Dragons Heroes</c:v>
                </c:pt>
                <c:pt idx="6520">
                  <c:v>Imagine: Fashion Party</c:v>
                </c:pt>
                <c:pt idx="6521">
                  <c:v>McGrath Vs. Pastrana Freestyle Motocross</c:v>
                </c:pt>
                <c:pt idx="6522">
                  <c:v>Spider-Man: Web of Shadows</c:v>
                </c:pt>
                <c:pt idx="6523">
                  <c:v>Legaia 2: Duel Saga</c:v>
                </c:pt>
                <c:pt idx="6524">
                  <c:v>Crash Nitro Kart</c:v>
                </c:pt>
                <c:pt idx="6525">
                  <c:v>Samurai Warriors 4</c:v>
                </c:pt>
                <c:pt idx="6526">
                  <c:v>Classic NES Series: Bomberman</c:v>
                </c:pt>
                <c:pt idx="6527">
                  <c:v>Don King Boxing</c:v>
                </c:pt>
                <c:pt idx="6528">
                  <c:v>ExciteBots: Trick Racing</c:v>
                </c:pt>
                <c:pt idx="6529">
                  <c:v>A.C.E.: Another Century's Episode</c:v>
                </c:pt>
                <c:pt idx="6530">
                  <c:v>Frogger's Journey: The Forgotten Relic</c:v>
                </c:pt>
                <c:pt idx="6531">
                  <c:v>X-Men vs. Street Fighter</c:v>
                </c:pt>
                <c:pt idx="6532">
                  <c:v>Dora the Explorer: Game Boy Advance Video Volume 1</c:v>
                </c:pt>
                <c:pt idx="6533">
                  <c:v>Oddworld: Stranger's Wrath</c:v>
                </c:pt>
                <c:pt idx="6534">
                  <c:v>King of Fighters: Maximum Impact</c:v>
                </c:pt>
                <c:pt idx="6535">
                  <c:v>Marvel Super Heroes vs. Street Fighter</c:v>
                </c:pt>
                <c:pt idx="6536">
                  <c:v>Atelier Ayesha: The Alchemist of Dusk</c:v>
                </c:pt>
                <c:pt idx="6537">
                  <c:v>Bratz Ponyz 2</c:v>
                </c:pt>
                <c:pt idx="6538">
                  <c:v>Battleborn</c:v>
                </c:pt>
                <c:pt idx="6539">
                  <c:v>J-League Pro Soccer Club wo Tsukurou!</c:v>
                </c:pt>
                <c:pt idx="6540">
                  <c:v>Littlest Pet Shop: Friends</c:v>
                </c:pt>
                <c:pt idx="6541">
                  <c:v>We Cheer 2</c:v>
                </c:pt>
                <c:pt idx="6542">
                  <c:v>Drakan: The Ancients' Gates</c:v>
                </c:pt>
                <c:pt idx="6543">
                  <c:v>Call of Duty: Modern Warfare 3: Defiance</c:v>
                </c:pt>
                <c:pt idx="6544">
                  <c:v>SpongeBob SquarePants: Lights, Camera, Pants!</c:v>
                </c:pt>
                <c:pt idx="6545">
                  <c:v>Resident Evil: Revelations</c:v>
                </c:pt>
                <c:pt idx="6546">
                  <c:v>Tony Hawk: Shred</c:v>
                </c:pt>
                <c:pt idx="6547">
                  <c:v>Choro Q3</c:v>
                </c:pt>
                <c:pt idx="6548">
                  <c:v>Tokyo Jungle</c:v>
                </c:pt>
                <c:pt idx="6549">
                  <c:v>Lemony Snicket's A Series of Unfortunate Events</c:v>
                </c:pt>
                <c:pt idx="6550">
                  <c:v>Army of Two: The Devil's Cartel</c:v>
                </c:pt>
                <c:pt idx="6551">
                  <c:v>Puppeteer</c:v>
                </c:pt>
                <c:pt idx="6552">
                  <c:v>Bionicle: Matoran Adventures</c:v>
                </c:pt>
                <c:pt idx="6553">
                  <c:v>Tom Clancy's Splinter Cell: Double Agent</c:v>
                </c:pt>
                <c:pt idx="6554">
                  <c:v>Armored Core: Master of Arena</c:v>
                </c:pt>
                <c:pt idx="6555">
                  <c:v>Fire Emblem: Thracia 776</c:v>
                </c:pt>
                <c:pt idx="6556">
                  <c:v>Resident Evil: Deadly Silence</c:v>
                </c:pt>
                <c:pt idx="6557">
                  <c:v>Desert Falcon</c:v>
                </c:pt>
                <c:pt idx="6558">
                  <c:v>Legendary</c:v>
                </c:pt>
                <c:pt idx="6559">
                  <c:v>Peter Jackson's King Kong: The Official Game of the Movie</c:v>
                </c:pt>
                <c:pt idx="6560">
                  <c:v>Tengai Makyou: Daishi no Mokushiroku - The Apocalypse IV</c:v>
                </c:pt>
                <c:pt idx="6561">
                  <c:v>Rayman DS</c:v>
                </c:pt>
                <c:pt idx="6562">
                  <c:v>A.C.E.: Another Century's Episode 3: The Final</c:v>
                </c:pt>
                <c:pt idx="6563">
                  <c:v>ATV: Quad Power Racing</c:v>
                </c:pt>
                <c:pt idx="6564">
                  <c:v>Zoo Tycoon 2: Ultimate Collection</c:v>
                </c:pt>
                <c:pt idx="6565">
                  <c:v>Backyard NFL Football</c:v>
                </c:pt>
                <c:pt idx="6566">
                  <c:v>All-Star Baseball 2003</c:v>
                </c:pt>
                <c:pt idx="6567">
                  <c:v>MTX Mototrax</c:v>
                </c:pt>
                <c:pt idx="6568">
                  <c:v>Tomb Raider: Underworld (Others sales)</c:v>
                </c:pt>
                <c:pt idx="6569">
                  <c:v>NHL Rock the Rink</c:v>
                </c:pt>
                <c:pt idx="6570">
                  <c:v>NBA ShootOut 2004</c:v>
                </c:pt>
                <c:pt idx="6571">
                  <c:v>Super Robot Taisen R</c:v>
                </c:pt>
                <c:pt idx="6572">
                  <c:v>Nancy Drew: The Mystery of the Clue Bender Society</c:v>
                </c:pt>
                <c:pt idx="6573">
                  <c:v>Castlevania: Harmony of Dissonance</c:v>
                </c:pt>
                <c:pt idx="6574">
                  <c:v>Formula One 2001</c:v>
                </c:pt>
                <c:pt idx="6575">
                  <c:v>Doukyuusei if</c:v>
                </c:pt>
                <c:pt idx="6576">
                  <c:v>The Penguins of Madagascar</c:v>
                </c:pt>
                <c:pt idx="6577">
                  <c:v>Pirates of the Caribbean: Dead Man's Chest</c:v>
                </c:pt>
                <c:pt idx="6578">
                  <c:v>Baldur's Gate: Dark Alliance II</c:v>
                </c:pt>
                <c:pt idx="6579">
                  <c:v>Madden NFL 2005</c:v>
                </c:pt>
                <c:pt idx="6580">
                  <c:v>MVP Baseball 2004</c:v>
                </c:pt>
                <c:pt idx="6581">
                  <c:v>Polarium</c:v>
                </c:pt>
                <c:pt idx="6582">
                  <c:v>Super Street Fighter II: Turbo Revival</c:v>
                </c:pt>
                <c:pt idx="6583">
                  <c:v>Secret Weapons Over Normandy</c:v>
                </c:pt>
                <c:pt idx="6584">
                  <c:v>The Elder Scrolls IV: Oblivion</c:v>
                </c:pt>
                <c:pt idx="6585">
                  <c:v>Combination Pro Soccer: J-League no Kantoku ni Natte Sekai wo Mezase!!</c:v>
                </c:pt>
                <c:pt idx="6586">
                  <c:v>Kidou Senshi Gundam: Giren no Yabou</c:v>
                </c:pt>
                <c:pt idx="6587">
                  <c:v>Metroid Prime Pinball</c:v>
                </c:pt>
                <c:pt idx="6588">
                  <c:v>Teen Titans</c:v>
                </c:pt>
                <c:pt idx="6589">
                  <c:v>Reload: Target Down</c:v>
                </c:pt>
                <c:pt idx="6590">
                  <c:v>Madden NFL 08</c:v>
                </c:pt>
                <c:pt idx="6591">
                  <c:v>Spelling Challenges and more!</c:v>
                </c:pt>
                <c:pt idx="6592">
                  <c:v>Crusaders of Might and Magic</c:v>
                </c:pt>
                <c:pt idx="6593">
                  <c:v>One Piece: Pirate Warriors 3</c:v>
                </c:pt>
                <c:pt idx="6594">
                  <c:v>Star Wars The Clone Wars: Republic Heroes</c:v>
                </c:pt>
                <c:pt idx="6595">
                  <c:v>Bomberman Generation</c:v>
                </c:pt>
                <c:pt idx="6596">
                  <c:v>Sega Rally Revo</c:v>
                </c:pt>
                <c:pt idx="6597">
                  <c:v>TOCA Race Driver 2: Ultimate Racing Simulator</c:v>
                </c:pt>
                <c:pt idx="6598">
                  <c:v>Surfing H3O</c:v>
                </c:pt>
                <c:pt idx="6599">
                  <c:v>Romance of the Three Kingdoms II</c:v>
                </c:pt>
                <c:pt idx="6600">
                  <c:v>Ice Age 2: The Meltdown</c:v>
                </c:pt>
                <c:pt idx="6601">
                  <c:v>The Suite Life of Zack &amp; Cody: Tipton Trouble</c:v>
                </c:pt>
                <c:pt idx="6602">
                  <c:v>Final Fantasy Type-0</c:v>
                </c:pt>
                <c:pt idx="6603">
                  <c:v>NASCAR 09</c:v>
                </c:pt>
                <c:pt idx="6604">
                  <c:v>World Series of Poker</c:v>
                </c:pt>
                <c:pt idx="6605">
                  <c:v>NASCAR 09</c:v>
                </c:pt>
                <c:pt idx="6606">
                  <c:v>Game of Thrones</c:v>
                </c:pt>
                <c:pt idx="6607">
                  <c:v>Galactic Attack</c:v>
                </c:pt>
                <c:pt idx="6608">
                  <c:v>Power Pro Kun Pocket 2</c:v>
                </c:pt>
                <c:pt idx="6609">
                  <c:v>Happy Feet</c:v>
                </c:pt>
                <c:pt idx="6610">
                  <c:v>Zoo Resort 3D</c:v>
                </c:pt>
                <c:pt idx="6611">
                  <c:v>Smart Girl's Playhouse</c:v>
                </c:pt>
                <c:pt idx="6612">
                  <c:v>Walt Disney's The Jungle Book: Rhythm N'Groove</c:v>
                </c:pt>
                <c:pt idx="6613">
                  <c:v>Triple Play 2002</c:v>
                </c:pt>
                <c:pt idx="6614">
                  <c:v>Evil Zone</c:v>
                </c:pt>
                <c:pt idx="6615">
                  <c:v>Spy Kids Challenger</c:v>
                </c:pt>
                <c:pt idx="6616">
                  <c:v>K-ON! Houkago Live!!</c:v>
                </c:pt>
                <c:pt idx="6617">
                  <c:v>Monsters vs. Aliens</c:v>
                </c:pt>
                <c:pt idx="6618">
                  <c:v>A. IV Evolution: A Ressha de Ikou 4</c:v>
                </c:pt>
                <c:pt idx="6619">
                  <c:v>Exhibition</c:v>
                </c:pt>
                <c:pt idx="6620">
                  <c:v>Scrabble</c:v>
                </c:pt>
                <c:pt idx="6621">
                  <c:v>Silent Hunter 5: Battle of the Atlantic</c:v>
                </c:pt>
                <c:pt idx="6622">
                  <c:v>Amped 2</c:v>
                </c:pt>
                <c:pt idx="6623">
                  <c:v>Blaster Master: Blasting Again</c:v>
                </c:pt>
                <c:pt idx="6624">
                  <c:v>Final Fantasy Crystal Chronicles: Echoes of Time</c:v>
                </c:pt>
                <c:pt idx="6625">
                  <c:v>College Hoops 2K6</c:v>
                </c:pt>
                <c:pt idx="6626">
                  <c:v>Cartoon Network Collection: Game Boy Advance Video Volume 1</c:v>
                </c:pt>
                <c:pt idx="6627">
                  <c:v>NHL 08</c:v>
                </c:pt>
                <c:pt idx="6628">
                  <c:v>How to Train Your Dragon 2</c:v>
                </c:pt>
                <c:pt idx="6629">
                  <c:v>Just Dance 2015</c:v>
                </c:pt>
                <c:pt idx="6630">
                  <c:v>The Legend of Legacy</c:v>
                </c:pt>
                <c:pt idx="6631">
                  <c:v>Juiced 2: Hot Import Nights</c:v>
                </c:pt>
                <c:pt idx="6632">
                  <c:v>WipEout XL</c:v>
                </c:pt>
                <c:pt idx="6633">
                  <c:v>LEGO Star Wars III: The Clone Wars</c:v>
                </c:pt>
                <c:pt idx="6634">
                  <c:v>The Powerpuff Girls: Chemical X-Traction</c:v>
                </c:pt>
                <c:pt idx="6635">
                  <c:v>Dynasty Warriors 6 (JP sales)</c:v>
                </c:pt>
                <c:pt idx="6636">
                  <c:v>Dead or Alive Xtreme 2</c:v>
                </c:pt>
                <c:pt idx="6637">
                  <c:v>Jonah Lomu Rugby Challenge</c:v>
                </c:pt>
                <c:pt idx="6638">
                  <c:v>Ben 10 Triple Pack</c:v>
                </c:pt>
                <c:pt idx="6639">
                  <c:v>PlayStation VR Worlds</c:v>
                </c:pt>
                <c:pt idx="6640">
                  <c:v>Hunted: The Demon's Forge</c:v>
                </c:pt>
                <c:pt idx="6641">
                  <c:v>Men of Valor</c:v>
                </c:pt>
                <c:pt idx="6642">
                  <c:v>Bomberman Tournament</c:v>
                </c:pt>
                <c:pt idx="6643">
                  <c:v>Project Runway</c:v>
                </c:pt>
                <c:pt idx="6644">
                  <c:v>Scrabble</c:v>
                </c:pt>
                <c:pt idx="6645">
                  <c:v>Medal of Honor European Assault</c:v>
                </c:pt>
                <c:pt idx="6646">
                  <c:v>Billy Hatcher and the Giant Egg</c:v>
                </c:pt>
                <c:pt idx="6647">
                  <c:v>NHL 08</c:v>
                </c:pt>
                <c:pt idx="6648">
                  <c:v>Midway's Greatest Arcade Hits</c:v>
                </c:pt>
                <c:pt idx="6649">
                  <c:v>Disney Sing It: Pop Hits</c:v>
                </c:pt>
                <c:pt idx="6650">
                  <c:v>WipEout Fusion</c:v>
                </c:pt>
                <c:pt idx="6651">
                  <c:v>Final Fantasy II</c:v>
                </c:pt>
                <c:pt idx="6652">
                  <c:v>Prison Break: The Conspiracy</c:v>
                </c:pt>
                <c:pt idx="6653">
                  <c:v>Marie no Atelier: Salburg no Renkinjutsushi</c:v>
                </c:pt>
                <c:pt idx="6654">
                  <c:v>NHL 06</c:v>
                </c:pt>
                <c:pt idx="6655">
                  <c:v>Golden Nugget Casino</c:v>
                </c:pt>
                <c:pt idx="6656">
                  <c:v>Imagine: Ballet Star</c:v>
                </c:pt>
                <c:pt idx="6657">
                  <c:v>Anno 2205</c:v>
                </c:pt>
                <c:pt idx="6658">
                  <c:v>Minute to Win It</c:v>
                </c:pt>
                <c:pt idx="6659">
                  <c:v>Atari Anthology</c:v>
                </c:pt>
                <c:pt idx="6660">
                  <c:v>Ultimate Fighting Championship</c:v>
                </c:pt>
                <c:pt idx="6661">
                  <c:v>Animal Paradise</c:v>
                </c:pt>
                <c:pt idx="6662">
                  <c:v>XIII</c:v>
                </c:pt>
                <c:pt idx="6663">
                  <c:v>Up</c:v>
                </c:pt>
                <c:pt idx="6664">
                  <c:v>Samurai Shodown II</c:v>
                </c:pt>
                <c:pt idx="6665">
                  <c:v>My Virtual Tutor: Reading Adventure Kindergarten to First</c:v>
                </c:pt>
                <c:pt idx="6666">
                  <c:v>SpongeBob's Truth or Square (US sales)</c:v>
                </c:pt>
                <c:pt idx="6667">
                  <c:v>Michael Jackson: The Experience</c:v>
                </c:pt>
                <c:pt idx="6668">
                  <c:v>MotoGP '07</c:v>
                </c:pt>
                <c:pt idx="6669">
                  <c:v>Cars</c:v>
                </c:pt>
                <c:pt idx="6670">
                  <c:v>Fox Sports College Hoops '99</c:v>
                </c:pt>
                <c:pt idx="6671">
                  <c:v>Wheel of Fortune</c:v>
                </c:pt>
                <c:pt idx="6672">
                  <c:v>MRC: Multi-Racing Championship</c:v>
                </c:pt>
                <c:pt idx="6673">
                  <c:v>F1 Pole Position 64</c:v>
                </c:pt>
                <c:pt idx="6674">
                  <c:v>Gex 64: Enter the Gecko</c:v>
                </c:pt>
                <c:pt idx="6675">
                  <c:v>Wayne Gretzky's 3D Hockey '98</c:v>
                </c:pt>
                <c:pt idx="6676">
                  <c:v>NBA Courtside 2 featuring Kobe Bryant</c:v>
                </c:pt>
                <c:pt idx="6677">
                  <c:v>Hybrid Heaven</c:v>
                </c:pt>
                <c:pt idx="6678">
                  <c:v>NBA Showtime: NBA on NBC</c:v>
                </c:pt>
                <c:pt idx="6679">
                  <c:v>Hatsune Miku: Project Diva F 2nd</c:v>
                </c:pt>
                <c:pt idx="6680">
                  <c:v>Beyblade: Metal Fusion</c:v>
                </c:pt>
                <c:pt idx="6681">
                  <c:v>Karaoke Joysound Wii</c:v>
                </c:pt>
                <c:pt idx="6682">
                  <c:v>Madagascar: Escape 2 Africa</c:v>
                </c:pt>
                <c:pt idx="6683">
                  <c:v>Need for Speed Rivals</c:v>
                </c:pt>
                <c:pt idx="6684">
                  <c:v>The Mummy: Tomb of the Dragon Emperor</c:v>
                </c:pt>
                <c:pt idx="6685">
                  <c:v>Def Jam Vendetta</c:v>
                </c:pt>
                <c:pt idx="6686">
                  <c:v>Scooby-Doo! Unmasked</c:v>
                </c:pt>
                <c:pt idx="6687">
                  <c:v>Penny Racers</c:v>
                </c:pt>
                <c:pt idx="6688">
                  <c:v>The Sims 2</c:v>
                </c:pt>
                <c:pt idx="6689">
                  <c:v>Spider-Man: Web of Shadows</c:v>
                </c:pt>
                <c:pt idx="6690">
                  <c:v>Caesars Palace II</c:v>
                </c:pt>
                <c:pt idx="6691">
                  <c:v>The Bureau: XCOM Declassified</c:v>
                </c:pt>
                <c:pt idx="6692">
                  <c:v>World Series Baseball 2K3</c:v>
                </c:pt>
                <c:pt idx="6693">
                  <c:v>Tony Hawk's Proving Ground</c:v>
                </c:pt>
                <c:pt idx="6694">
                  <c:v>Pro Yakyuu Team o Tsukurou!</c:v>
                </c:pt>
                <c:pt idx="6695">
                  <c:v>Indiana Jones and the Staff of Kings</c:v>
                </c:pt>
                <c:pt idx="6696">
                  <c:v>The Outfit</c:v>
                </c:pt>
                <c:pt idx="6697">
                  <c:v>Sentimental Graffiti</c:v>
                </c:pt>
                <c:pt idx="6698">
                  <c:v>Avatar: The Last Airbender - The Burning Earth</c:v>
                </c:pt>
                <c:pt idx="6699">
                  <c:v>Don King Presents: Prizefighter</c:v>
                </c:pt>
                <c:pt idx="6700">
                  <c:v>Shin Megami Tensei x Fire Emblem</c:v>
                </c:pt>
                <c:pt idx="6701">
                  <c:v>The Backyardigans</c:v>
                </c:pt>
                <c:pt idx="6702">
                  <c:v>Yakuza Zero: The Place of Oath</c:v>
                </c:pt>
                <c:pt idx="6703">
                  <c:v>Devil Kings</c:v>
                </c:pt>
                <c:pt idx="6704">
                  <c:v>NBA Jam Tournament Edition</c:v>
                </c:pt>
                <c:pt idx="6705">
                  <c:v>Medabots AX: Metabee</c:v>
                </c:pt>
                <c:pt idx="6706">
                  <c:v>Tennis no Oji-Sama: Genius Boys Academy</c:v>
                </c:pt>
                <c:pt idx="6707">
                  <c:v>Kung Fu Panda 2</c:v>
                </c:pt>
                <c:pt idx="6708">
                  <c:v>Bolt</c:v>
                </c:pt>
                <c:pt idx="6709">
                  <c:v>Shadow Man</c:v>
                </c:pt>
                <c:pt idx="6710">
                  <c:v>Spider-Man: Edge of Time</c:v>
                </c:pt>
                <c:pt idx="6711">
                  <c:v>Freshly-Picked: Tingle's Rosy Rupeeland</c:v>
                </c:pt>
                <c:pt idx="6712">
                  <c:v>Netsu Chu! Pro Yakyuu 2002</c:v>
                </c:pt>
                <c:pt idx="6713">
                  <c:v>Barbie: Jet, Set &amp; Style!</c:v>
                </c:pt>
                <c:pt idx="6714">
                  <c:v>L.A. Noire: The Complete Edition</c:v>
                </c:pt>
                <c:pt idx="6715">
                  <c:v>Dynasty Warriors 6</c:v>
                </c:pt>
                <c:pt idx="6716">
                  <c:v>Porky's</c:v>
                </c:pt>
                <c:pt idx="6717">
                  <c:v>America's Army: Rise of a Soldier</c:v>
                </c:pt>
                <c:pt idx="6718">
                  <c:v>Grandia</c:v>
                </c:pt>
                <c:pt idx="6719">
                  <c:v>Daisy Fuentes Pilates</c:v>
                </c:pt>
                <c:pt idx="6720">
                  <c:v>F1 2000</c:v>
                </c:pt>
                <c:pt idx="6721">
                  <c:v>Pirates of the Caribbean: The Legend of Jack Sparrow</c:v>
                </c:pt>
                <c:pt idx="6722">
                  <c:v>Petz: Crazy Monkeyz</c:v>
                </c:pt>
                <c:pt idx="6723">
                  <c:v>WRC: World Rally Championship</c:v>
                </c:pt>
                <c:pt idx="6724">
                  <c:v>Littlest Pet Shop: Country Friends</c:v>
                </c:pt>
                <c:pt idx="6725">
                  <c:v>Ed, Edd n Eddy: The Mis-Edventures</c:v>
                </c:pt>
                <c:pt idx="6726">
                  <c:v>Cars: Mater-National Championship</c:v>
                </c:pt>
                <c:pt idx="6727">
                  <c:v>Armored Core 4</c:v>
                </c:pt>
                <c:pt idx="6728">
                  <c:v>Dreamworks Madagascar Kartz</c:v>
                </c:pt>
                <c:pt idx="6729">
                  <c:v>Dune 2000</c:v>
                </c:pt>
                <c:pt idx="6730">
                  <c:v>Monster Hunter G</c:v>
                </c:pt>
                <c:pt idx="6731">
                  <c:v>UEFA Euro 2008 Austria-Switzerland</c:v>
                </c:pt>
                <c:pt idx="6732">
                  <c:v>SBK Superbike World Championship</c:v>
                </c:pt>
                <c:pt idx="6733">
                  <c:v>Indiana Jones and the Staff of Kings</c:v>
                </c:pt>
                <c:pt idx="6734">
                  <c:v>X-Men Origins: Wolverine</c:v>
                </c:pt>
                <c:pt idx="6735">
                  <c:v>Disgaea 2: Dark Hero Days</c:v>
                </c:pt>
                <c:pt idx="6736">
                  <c:v>Project Overkill</c:v>
                </c:pt>
                <c:pt idx="6737">
                  <c:v>Jumping Flash! 2</c:v>
                </c:pt>
                <c:pt idx="6738">
                  <c:v>Nickelodeon Party Blast</c:v>
                </c:pt>
                <c:pt idx="6739">
                  <c:v>U-Sing: Girls Night</c:v>
                </c:pt>
                <c:pt idx="6740">
                  <c:v>Major League Baseball 2K7</c:v>
                </c:pt>
                <c:pt idx="6741">
                  <c:v>Final Fantasy XI: Chains of Promathia</c:v>
                </c:pt>
                <c:pt idx="6742">
                  <c:v>The Chronicles of Riddick: Assault on Dark Athena</c:v>
                </c:pt>
                <c:pt idx="6743">
                  <c:v>Marvel: Ultimate Alliance 2</c:v>
                </c:pt>
                <c:pt idx="6744">
                  <c:v>Choro Q2</c:v>
                </c:pt>
                <c:pt idx="6745">
                  <c:v>Teenage Mutant Ninja Turtles: Danger of the Ooze</c:v>
                </c:pt>
                <c:pt idx="6746">
                  <c:v>What Did I Do to Deserve This, My Lord!? 2</c:v>
                </c:pt>
                <c:pt idx="6747">
                  <c:v>X-Men Legends II: Rise of Apocalypse</c:v>
                </c:pt>
                <c:pt idx="6748">
                  <c:v>Butt Ugly Martians: B.K.M. Battles</c:v>
                </c:pt>
                <c:pt idx="6749">
                  <c:v>Monster Jam: Path of Destruction</c:v>
                </c:pt>
                <c:pt idx="6750">
                  <c:v>TV Superstars</c:v>
                </c:pt>
                <c:pt idx="6751">
                  <c:v>Family Guy: Back to the Multiverse</c:v>
                </c:pt>
                <c:pt idx="6752">
                  <c:v>Ninja Gaiden 3</c:v>
                </c:pt>
                <c:pt idx="6753">
                  <c:v>Sorry! / Aggravation / Scrabble Junior</c:v>
                </c:pt>
                <c:pt idx="6754">
                  <c:v>Sid Meier's Civilization VI</c:v>
                </c:pt>
                <c:pt idx="6755">
                  <c:v>The Walking Dead: Season Two</c:v>
                </c:pt>
                <c:pt idx="6756">
                  <c:v>Create</c:v>
                </c:pt>
                <c:pt idx="6757">
                  <c:v>Sword Art Online: Lost Song</c:v>
                </c:pt>
                <c:pt idx="6758">
                  <c:v>NBA Courtside 2002</c:v>
                </c:pt>
                <c:pt idx="6759">
                  <c:v>F1 2015</c:v>
                </c:pt>
                <c:pt idx="6760">
                  <c:v>Wipeout 2</c:v>
                </c:pt>
                <c:pt idx="6761">
                  <c:v>Classic NES Series: Excitebike</c:v>
                </c:pt>
                <c:pt idx="6762">
                  <c:v>Classic NES Series: Xevious</c:v>
                </c:pt>
                <c:pt idx="6763">
                  <c:v>Avatar: The Last Airbender - Into the Inferno</c:v>
                </c:pt>
                <c:pt idx="6764">
                  <c:v>Sly Cooper: Thieves in Time</c:v>
                </c:pt>
                <c:pt idx="6765">
                  <c:v>Dora the Explorer: Journey to the Purple Planet</c:v>
                </c:pt>
                <c:pt idx="6766">
                  <c:v>Tales of Hearts</c:v>
                </c:pt>
                <c:pt idx="6767">
                  <c:v>Digimon World: Data Squad</c:v>
                </c:pt>
                <c:pt idx="6768">
                  <c:v>Catz</c:v>
                </c:pt>
                <c:pt idx="6769">
                  <c:v>Hitman: Absolution</c:v>
                </c:pt>
                <c:pt idx="6770">
                  <c:v>Stella Glow</c:v>
                </c:pt>
                <c:pt idx="6771">
                  <c:v>Racquet Sports</c:v>
                </c:pt>
                <c:pt idx="6772">
                  <c:v>Jikkyou Powerful Pro Yakyuu 2001</c:v>
                </c:pt>
                <c:pt idx="6773">
                  <c:v>Trials Fusion</c:v>
                </c:pt>
                <c:pt idx="6774">
                  <c:v>Mega Man X Collection</c:v>
                </c:pt>
                <c:pt idx="6775">
                  <c:v>That's So Raven: Psychic on the Scene</c:v>
                </c:pt>
                <c:pt idx="6776">
                  <c:v>Far Cry Instincts Predator</c:v>
                </c:pt>
                <c:pt idx="6777">
                  <c:v>Tongari Boushi to Oshare na Mahou Tsukai</c:v>
                </c:pt>
                <c:pt idx="6778">
                  <c:v>Onechanbara Z2: Chaos</c:v>
                </c:pt>
                <c:pt idx="6779">
                  <c:v>Ben 10 Ultimate Alien: Cosmic Destruction</c:v>
                </c:pt>
                <c:pt idx="6780">
                  <c:v>Skylanders SWAP Force</c:v>
                </c:pt>
                <c:pt idx="6781">
                  <c:v>Hasbro Family Game Night 3</c:v>
                </c:pt>
                <c:pt idx="6782">
                  <c:v>Panzer General</c:v>
                </c:pt>
                <c:pt idx="6783">
                  <c:v>Gallop Racer (JP)</c:v>
                </c:pt>
                <c:pt idx="6784">
                  <c:v>Cabela's Outdoor Adventures (2009)</c:v>
                </c:pt>
                <c:pt idx="6785">
                  <c:v>Spawn the Eternal</c:v>
                </c:pt>
                <c:pt idx="6786">
                  <c:v>Army Men: Sarge's Heroes 2</c:v>
                </c:pt>
                <c:pt idx="6787">
                  <c:v>MLB</c:v>
                </c:pt>
                <c:pt idx="6788">
                  <c:v>Skylanders: SuperChargers</c:v>
                </c:pt>
                <c:pt idx="6789">
                  <c:v>Ys: Memories of Celceta</c:v>
                </c:pt>
                <c:pt idx="6790">
                  <c:v>Britney's Dance Beat</c:v>
                </c:pt>
                <c:pt idx="6791">
                  <c:v>Guitar Freaks</c:v>
                </c:pt>
                <c:pt idx="6792">
                  <c:v>World Soccer Winning Eleven 7</c:v>
                </c:pt>
                <c:pt idx="6793">
                  <c:v>SRS: Street Racing Syndicate</c:v>
                </c:pt>
                <c:pt idx="6794">
                  <c:v>Namco Tennis Smash Court</c:v>
                </c:pt>
                <c:pt idx="6795">
                  <c:v>Vexx</c:v>
                </c:pt>
                <c:pt idx="6796">
                  <c:v>Samurai Warriors 4</c:v>
                </c:pt>
                <c:pt idx="6797">
                  <c:v>Ace Combat: Assault Horizon Legacy</c:v>
                </c:pt>
                <c:pt idx="6798">
                  <c:v>Marvel vs. Capcom Origins</c:v>
                </c:pt>
                <c:pt idx="6799">
                  <c:v>Pro Yaky? Spirits 2011</c:v>
                </c:pt>
                <c:pt idx="6800">
                  <c:v>TimeSplitters: Future Perfect</c:v>
                </c:pt>
                <c:pt idx="6801">
                  <c:v>Dynasty Warriors Next</c:v>
                </c:pt>
                <c:pt idx="6802">
                  <c:v>Atelier Meruru: Alchemist of Arland 3</c:v>
                </c:pt>
                <c:pt idx="6803">
                  <c:v>Harvest Moon: Magical Melody</c:v>
                </c:pt>
                <c:pt idx="6804">
                  <c:v>Disney Stitch Jam</c:v>
                </c:pt>
                <c:pt idx="6805">
                  <c:v>Genma Onimusha</c:v>
                </c:pt>
                <c:pt idx="6806">
                  <c:v>DK: King of Swing</c:v>
                </c:pt>
                <c:pt idx="6807">
                  <c:v>K-1 Revenge</c:v>
                </c:pt>
                <c:pt idx="6808">
                  <c:v>Turning Point: Fall of Liberty</c:v>
                </c:pt>
                <c:pt idx="6809">
                  <c:v>G-Police</c:v>
                </c:pt>
                <c:pt idx="6810">
                  <c:v>Command &amp; Conquer 3: Kane's Wrath</c:v>
                </c:pt>
                <c:pt idx="6811">
                  <c:v>Homefront</c:v>
                </c:pt>
                <c:pt idx="6812">
                  <c:v>Corvette</c:v>
                </c:pt>
                <c:pt idx="6813">
                  <c:v>Percy Jackson and the Olympians: The Lightning Thief</c:v>
                </c:pt>
                <c:pt idx="6814">
                  <c:v>Fuel</c:v>
                </c:pt>
                <c:pt idx="6815">
                  <c:v>NBA Live 10</c:v>
                </c:pt>
                <c:pt idx="6816">
                  <c:v>Burnout 2: Point of Impact</c:v>
                </c:pt>
                <c:pt idx="6817">
                  <c:v>Super Monkey Ball Deluxe</c:v>
                </c:pt>
                <c:pt idx="6818">
                  <c:v>Kill.Switch</c:v>
                </c:pt>
                <c:pt idx="6819">
                  <c:v>BioShock 2</c:v>
                </c:pt>
                <c:pt idx="6820">
                  <c:v>Lunar: Silver Star Harmony</c:v>
                </c:pt>
                <c:pt idx="6821">
                  <c:v>Peter Jackson's King Kong: The Official Game of the Movie</c:v>
                </c:pt>
                <c:pt idx="6822">
                  <c:v>Dancing With The Stars</c:v>
                </c:pt>
                <c:pt idx="6823">
                  <c:v>Summon Night 3</c:v>
                </c:pt>
                <c:pt idx="6824">
                  <c:v>Pro Yaky? Spirits 2010</c:v>
                </c:pt>
                <c:pt idx="6825">
                  <c:v>The Simpsons: Road Rage</c:v>
                </c:pt>
                <c:pt idx="6826">
                  <c:v>Chibi-Robo! Zip Lash</c:v>
                </c:pt>
                <c:pt idx="6827">
                  <c:v>Dynasty Warriors 7</c:v>
                </c:pt>
                <c:pt idx="6828">
                  <c:v>Jissen Pachi-Slot Hisshouhou! Hokuto no Ken SE</c:v>
                </c:pt>
                <c:pt idx="6829">
                  <c:v>Total War: Attila</c:v>
                </c:pt>
                <c:pt idx="6830">
                  <c:v>Azurik: Rise of Perathia</c:v>
                </c:pt>
                <c:pt idx="6831">
                  <c:v>All Grown Up!: Game Boy Advance Video Volume 1</c:v>
                </c:pt>
                <c:pt idx="6832">
                  <c:v>Paws &amp; Claws: Pet Resort</c:v>
                </c:pt>
                <c:pt idx="6833">
                  <c:v>Dragon Ball Z: Sagas</c:v>
                </c:pt>
                <c:pt idx="6834">
                  <c:v>Just Dance Kids 2</c:v>
                </c:pt>
                <c:pt idx="6835">
                  <c:v>AC/DC LIVE: Rock Band Track Pack</c:v>
                </c:pt>
                <c:pt idx="6836">
                  <c:v>Crash Tag Team Racing</c:v>
                </c:pt>
                <c:pt idx="6837">
                  <c:v>Sakura Wars: Atsuki Chishio Ni</c:v>
                </c:pt>
                <c:pt idx="6838">
                  <c:v>The Price is Right 2010 Edition</c:v>
                </c:pt>
                <c:pt idx="6839">
                  <c:v>Ms. Pac-Man: Maze Madness / Pac-Man World</c:v>
                </c:pt>
                <c:pt idx="6840">
                  <c:v>NHRA Championship Drag Racing</c:v>
                </c:pt>
                <c:pt idx="6841">
                  <c:v>Monster Jam</c:v>
                </c:pt>
                <c:pt idx="6842">
                  <c:v>Asura's Wrath</c:v>
                </c:pt>
                <c:pt idx="6843">
                  <c:v>Harvest Moon: Another Wonderful Life</c:v>
                </c:pt>
                <c:pt idx="6844">
                  <c:v>Jikkyou Powerful Pro Yakyuu 15</c:v>
                </c:pt>
                <c:pt idx="6845">
                  <c:v>Front Line</c:v>
                </c:pt>
                <c:pt idx="6846">
                  <c:v>Ready 2 Rumble Boxing: Round 2</c:v>
                </c:pt>
                <c:pt idx="6847">
                  <c:v>Army Men: Air Combat</c:v>
                </c:pt>
                <c:pt idx="6848">
                  <c:v>Paperboy</c:v>
                </c:pt>
                <c:pt idx="6849">
                  <c:v>South Park: Chef's Luv Shack</c:v>
                </c:pt>
                <c:pt idx="6850">
                  <c:v>Midway's Greatest Arcade Hits Volume 1</c:v>
                </c:pt>
                <c:pt idx="6851">
                  <c:v>Road Rash 64</c:v>
                </c:pt>
                <c:pt idx="6852">
                  <c:v>Final Fantasy Fables: Chocobo Tales</c:v>
                </c:pt>
                <c:pt idx="6853">
                  <c:v>NCAA College Basketball 2K3</c:v>
                </c:pt>
                <c:pt idx="6854">
                  <c:v>Mobile Suit Gundam Battlefield Record U.C.0081</c:v>
                </c:pt>
                <c:pt idx="6855">
                  <c:v>NHL 17</c:v>
                </c:pt>
                <c:pt idx="6856">
                  <c:v>NCAA March Madness 2004</c:v>
                </c:pt>
                <c:pt idx="6857">
                  <c:v>Lucky Luke</c:v>
                </c:pt>
                <c:pt idx="6858">
                  <c:v>Bakugan: Battle Brawlers</c:v>
                </c:pt>
                <c:pt idx="6859">
                  <c:v>Fantastic 4</c:v>
                </c:pt>
                <c:pt idx="6860">
                  <c:v>LEGO The Hobbit</c:v>
                </c:pt>
                <c:pt idx="6861">
                  <c:v>Tony Hawk's American Sk8land</c:v>
                </c:pt>
                <c:pt idx="6862">
                  <c:v>Singularity</c:v>
                </c:pt>
                <c:pt idx="6863">
                  <c:v>Metro 2033</c:v>
                </c:pt>
                <c:pt idx="6864">
                  <c:v>Densetsu no Stafi 3</c:v>
                </c:pt>
                <c:pt idx="6865">
                  <c:v>Forsaken</c:v>
                </c:pt>
                <c:pt idx="6866">
                  <c:v>Imagine: Teacher Class Trip</c:v>
                </c:pt>
                <c:pt idx="6867">
                  <c:v>Ratchet &amp; Clank: Going Commando (JP weekly sales)</c:v>
                </c:pt>
                <c:pt idx="6868">
                  <c:v>Dragon Ball: XenoVerse</c:v>
                </c:pt>
                <c:pt idx="6869">
                  <c:v>Valhalla Knights</c:v>
                </c:pt>
                <c:pt idx="6870">
                  <c:v>The Hobbit</c:v>
                </c:pt>
                <c:pt idx="6871">
                  <c:v>Destiny: The Collection</c:v>
                </c:pt>
                <c:pt idx="6872">
                  <c:v>FIFA 14</c:v>
                </c:pt>
                <c:pt idx="6873">
                  <c:v>Dance Dance Revolution: Disney Channel Edition</c:v>
                </c:pt>
                <c:pt idx="6874">
                  <c:v>The Incredible Hulk</c:v>
                </c:pt>
                <c:pt idx="6875">
                  <c:v>The Adventures of Tintin: The Game</c:v>
                </c:pt>
                <c:pt idx="6876">
                  <c:v>Checkers</c:v>
                </c:pt>
                <c:pt idx="6877">
                  <c:v>Front Mission: Gun Hazard</c:v>
                </c:pt>
                <c:pt idx="6878">
                  <c:v>Etrian Mystery Dungeon</c:v>
                </c:pt>
                <c:pt idx="6879">
                  <c:v>Zumba Fitness: World Party</c:v>
                </c:pt>
                <c:pt idx="6880">
                  <c:v>Luminous Arc</c:v>
                </c:pt>
                <c:pt idx="6881">
                  <c:v>Boogie SuperStar</c:v>
                </c:pt>
                <c:pt idx="6882">
                  <c:v>4x4 EVO 2</c:v>
                </c:pt>
                <c:pt idx="6883">
                  <c:v>Juiced 2: Hot Import Nights</c:v>
                </c:pt>
                <c:pt idx="6884">
                  <c:v>XS Airboat Racing</c:v>
                </c:pt>
                <c:pt idx="6885">
                  <c:v>Cradle of Rome</c:v>
                </c:pt>
                <c:pt idx="6886">
                  <c:v>Grand Theft Auto</c:v>
                </c:pt>
                <c:pt idx="6887">
                  <c:v>Avalon Code</c:v>
                </c:pt>
                <c:pt idx="6888">
                  <c:v>Dora the Explorer: Super Star Adventures</c:v>
                </c:pt>
                <c:pt idx="6889">
                  <c:v>Star Trek: The Game</c:v>
                </c:pt>
                <c:pt idx="6890">
                  <c:v>Dreamcast Collection</c:v>
                </c:pt>
                <c:pt idx="6891">
                  <c:v>Resident Evil Archives: Resident Evil Zero</c:v>
                </c:pt>
                <c:pt idx="6892">
                  <c:v>Rocket League</c:v>
                </c:pt>
                <c:pt idx="6893">
                  <c:v>My Street</c:v>
                </c:pt>
                <c:pt idx="6894">
                  <c:v>Spider-Man: Shattered Dimensions</c:v>
                </c:pt>
                <c:pt idx="6895">
                  <c:v>Wild 9</c:v>
                </c:pt>
                <c:pt idx="6896">
                  <c:v>Ghost Rider</c:v>
                </c:pt>
                <c:pt idx="6897">
                  <c:v>Shadow Hearts: Covenant</c:v>
                </c:pt>
                <c:pt idx="6898">
                  <c:v>X-Men: Destiny</c:v>
                </c:pt>
                <c:pt idx="6899">
                  <c:v>Driver '76</c:v>
                </c:pt>
                <c:pt idx="6900">
                  <c:v>Danganronpa: Trigger Happy Havoc</c:v>
                </c:pt>
                <c:pt idx="6901">
                  <c:v>Harry Potter and the Order of the Phoenix</c:v>
                </c:pt>
                <c:pt idx="6902">
                  <c:v>Midway Arcade Treasures: Extended Play</c:v>
                </c:pt>
                <c:pt idx="6903">
                  <c:v>Nickelodeon Dance</c:v>
                </c:pt>
                <c:pt idx="6904">
                  <c:v>PGA Tour 96</c:v>
                </c:pt>
                <c:pt idx="6905">
                  <c:v>Covert Ops: Nuclear Dawn</c:v>
                </c:pt>
                <c:pt idx="6906">
                  <c:v>Ben 10 Ultimate Alien: Cosmic Destruction</c:v>
                </c:pt>
                <c:pt idx="6907">
                  <c:v>Amazing Adventures: The Forgotten Ruins</c:v>
                </c:pt>
                <c:pt idx="6908">
                  <c:v>Galaga: Destination Earth</c:v>
                </c:pt>
                <c:pt idx="6909">
                  <c:v>Dynasty Warriors 6 Empires</c:v>
                </c:pt>
                <c:pt idx="6910">
                  <c:v>The Testament of Sherlock Holmes</c:v>
                </c:pt>
                <c:pt idx="6911">
                  <c:v>FIFA World Cup Germany 2006</c:v>
                </c:pt>
                <c:pt idx="6912">
                  <c:v>NBA Live 14</c:v>
                </c:pt>
                <c:pt idx="6913">
                  <c:v>G.I. Joe: The Rise of Cobra</c:v>
                </c:pt>
                <c:pt idx="6914">
                  <c:v>Polly Pocket: Super Splash Island</c:v>
                </c:pt>
                <c:pt idx="6915">
                  <c:v>Game of Thrones</c:v>
                </c:pt>
                <c:pt idx="6916">
                  <c:v>God Eater 2</c:v>
                </c:pt>
                <c:pt idx="6917">
                  <c:v>LEGO Marvel's Avengers</c:v>
                </c:pt>
                <c:pt idx="6918">
                  <c:v>PDC World Championship Darts 2008</c:v>
                </c:pt>
                <c:pt idx="6919">
                  <c:v>X-Men: Destiny</c:v>
                </c:pt>
                <c:pt idx="6920">
                  <c:v>Sesame Street: Elmo's Number Journey</c:v>
                </c:pt>
                <c:pt idx="6921">
                  <c:v>Fallout 3 Game Add-On Pack: Broken Steel and Point Lookout</c:v>
                </c:pt>
                <c:pt idx="6922">
                  <c:v>Rampage</c:v>
                </c:pt>
                <c:pt idx="6923">
                  <c:v>Dark Cavern</c:v>
                </c:pt>
                <c:pt idx="6924">
                  <c:v>Pictionary: Ultimate Edition</c:v>
                </c:pt>
                <c:pt idx="6925">
                  <c:v>Pro Evolution Soccer 2014</c:v>
                </c:pt>
                <c:pt idx="6926">
                  <c:v>The Godfather (US &amp; Others sales)</c:v>
                </c:pt>
                <c:pt idx="6927">
                  <c:v>We Love Golf!</c:v>
                </c:pt>
                <c:pt idx="6928">
                  <c:v>Angry Birds</c:v>
                </c:pt>
                <c:pt idx="6929">
                  <c:v>Pictionary: Ultimate Edition</c:v>
                </c:pt>
                <c:pt idx="6930">
                  <c:v>Pure Futbol</c:v>
                </c:pt>
                <c:pt idx="6931">
                  <c:v>Tiger Woods PGA Tour 10</c:v>
                </c:pt>
                <c:pt idx="6932">
                  <c:v>Imagine: Zookeeper</c:v>
                </c:pt>
                <c:pt idx="6933">
                  <c:v>Dood's Big Adventure</c:v>
                </c:pt>
                <c:pt idx="6934">
                  <c:v>Afro Samurai</c:v>
                </c:pt>
                <c:pt idx="6935">
                  <c:v>Ar tonelico Qoga: Knell of Ar Ciel</c:v>
                </c:pt>
                <c:pt idx="6936">
                  <c:v>NASCAR 08</c:v>
                </c:pt>
                <c:pt idx="6937">
                  <c:v>Broken Sword: Shadow of the Templars - The Director's Cut</c:v>
                </c:pt>
                <c:pt idx="6938">
                  <c:v>Divinity II: Ego Draconis</c:v>
                </c:pt>
                <c:pt idx="6939">
                  <c:v>Birds of Steel</c:v>
                </c:pt>
                <c:pt idx="6940">
                  <c:v>DC Universe Online</c:v>
                </c:pt>
                <c:pt idx="6941">
                  <c:v>Bakugan: Battle Brawlers</c:v>
                </c:pt>
                <c:pt idx="6942">
                  <c:v>Naruto: Path of the Ninja 2</c:v>
                </c:pt>
                <c:pt idx="6943">
                  <c:v>Karaoke Revolution Volume 2</c:v>
                </c:pt>
                <c:pt idx="6944">
                  <c:v>Wallace &amp; Gromit in Project Zoo</c:v>
                </c:pt>
                <c:pt idx="6945">
                  <c:v>Are You Smarter than a 5th Grader? Game Time</c:v>
                </c:pt>
                <c:pt idx="6946">
                  <c:v>Girls Mode 3: Kirakira Code</c:v>
                </c:pt>
                <c:pt idx="6947">
                  <c:v>Love Plus +</c:v>
                </c:pt>
                <c:pt idx="6948">
                  <c:v>Prince of Persia: The Forgotten Sands</c:v>
                </c:pt>
                <c:pt idx="6949">
                  <c:v>Disney's A Christmas Carol</c:v>
                </c:pt>
                <c:pt idx="6950">
                  <c:v>Mobile Suit Gundam: Climax U.C.</c:v>
                </c:pt>
                <c:pt idx="6951">
                  <c:v>Street Fighter EX2 Plus</c:v>
                </c:pt>
                <c:pt idx="6952">
                  <c:v>Dragon Quest Heroes II: Twin Kings and the Prophecy's End</c:v>
                </c:pt>
                <c:pt idx="6953">
                  <c:v>Big Family Games</c:v>
                </c:pt>
                <c:pt idx="6954">
                  <c:v>Super Robot Taisen D</c:v>
                </c:pt>
                <c:pt idx="6955">
                  <c:v>Jet X20</c:v>
                </c:pt>
                <c:pt idx="6956">
                  <c:v>NBA Live 15</c:v>
                </c:pt>
                <c:pt idx="6957">
                  <c:v>NASCAR Thunder 2004</c:v>
                </c:pt>
                <c:pt idx="6958">
                  <c:v>Buffy the Vampire Slayer</c:v>
                </c:pt>
                <c:pt idx="6959">
                  <c:v>MX vs. ATV Reflex</c:v>
                </c:pt>
                <c:pt idx="6960">
                  <c:v>Harry Potter and the Goblet of Fire</c:v>
                </c:pt>
                <c:pt idx="6961">
                  <c:v>Transformers: War for Cybertron (DS Version)</c:v>
                </c:pt>
                <c:pt idx="6962">
                  <c:v>Sands of Destruction</c:v>
                </c:pt>
                <c:pt idx="6963">
                  <c:v>Harry Potter and the Goblet of Fire</c:v>
                </c:pt>
                <c:pt idx="6964">
                  <c:v>Viva Pinata: Party Animals</c:v>
                </c:pt>
                <c:pt idx="6965">
                  <c:v>Pro Yakyuu Team o Tsukurou!</c:v>
                </c:pt>
                <c:pt idx="6966">
                  <c:v>Shrek's Carnival Craze Party Games</c:v>
                </c:pt>
                <c:pt idx="6967">
                  <c:v>Cabela's Big Game Hunter 2012</c:v>
                </c:pt>
                <c:pt idx="6968">
                  <c:v>Hotel for Dogs</c:v>
                </c:pt>
                <c:pt idx="6969">
                  <c:v>Scrabble (Others sales)</c:v>
                </c:pt>
                <c:pt idx="6970">
                  <c:v>World Series Baseball</c:v>
                </c:pt>
                <c:pt idx="6971">
                  <c:v>Test Drive: Eve of Destruction</c:v>
                </c:pt>
                <c:pt idx="6972">
                  <c:v>Starsky &amp; Hutch</c:v>
                </c:pt>
                <c:pt idx="6973">
                  <c:v>Dynasty Warriors: Gundam Reborn</c:v>
                </c:pt>
                <c:pt idx="6974">
                  <c:v>Hatsune Miku: Project Diva f</c:v>
                </c:pt>
                <c:pt idx="6975">
                  <c:v>The Legend of Heroes: Trails of Cold Steel</c:v>
                </c:pt>
                <c:pt idx="6976">
                  <c:v>Jeremy McGrath Supercross World</c:v>
                </c:pt>
                <c:pt idx="6977">
                  <c:v>The Scorpion King: Rise of the Akkadian</c:v>
                </c:pt>
                <c:pt idx="6978">
                  <c:v>Rock Band Country Track Pack</c:v>
                </c:pt>
                <c:pt idx="6979">
                  <c:v>Loving Life with Hello Kitty &amp; Friends</c:v>
                </c:pt>
                <c:pt idx="6980">
                  <c:v>Let's Make a Soccer Team!</c:v>
                </c:pt>
                <c:pt idx="6981">
                  <c:v>The Club</c:v>
                </c:pt>
                <c:pt idx="6982">
                  <c:v>Monster Hunter G</c:v>
                </c:pt>
                <c:pt idx="6983">
                  <c:v>Meteos</c:v>
                </c:pt>
                <c:pt idx="6984">
                  <c:v>All-Star Baseball 2001</c:v>
                </c:pt>
                <c:pt idx="6985">
                  <c:v>Star Wars Jedi Knight II: Jedi Outcast</c:v>
                </c:pt>
                <c:pt idx="6986">
                  <c:v>Tom Clancy's Splinter Cell</c:v>
                </c:pt>
                <c:pt idx="6987">
                  <c:v>Virtua Tennis 4</c:v>
                </c:pt>
                <c:pt idx="6988">
                  <c:v>ESPN NHL Hockey</c:v>
                </c:pt>
                <c:pt idx="6989">
                  <c:v>Harvest Moon GB</c:v>
                </c:pt>
                <c:pt idx="6990">
                  <c:v>DiRT Showdown</c:v>
                </c:pt>
                <c:pt idx="6991">
                  <c:v>The Incredible Hulk: Ultimate Destruction</c:v>
                </c:pt>
                <c:pt idx="6992">
                  <c:v>NCAA GameBreaker 2003</c:v>
                </c:pt>
                <c:pt idx="6993">
                  <c:v>The Amazing Spider-Man 2 (2014)</c:v>
                </c:pt>
                <c:pt idx="6994">
                  <c:v>Gundam Battle Assault</c:v>
                </c:pt>
                <c:pt idx="6995">
                  <c:v>Virtua Fighter Kids</c:v>
                </c:pt>
                <c:pt idx="6996">
                  <c:v>XCOM 2</c:v>
                </c:pt>
                <c:pt idx="6997">
                  <c:v>Lunar: Silver Star Story</c:v>
                </c:pt>
                <c:pt idx="6998">
                  <c:v>Rocket Power: Beach Bandits</c:v>
                </c:pt>
                <c:pt idx="6999">
                  <c:v>Shaun White Snowboarding</c:v>
                </c:pt>
                <c:pt idx="7000">
                  <c:v>Tony Hawk's Downhill Jam</c:v>
                </c:pt>
                <c:pt idx="7001">
                  <c:v>M&amp;M's Kart Racing</c:v>
                </c:pt>
                <c:pt idx="7002">
                  <c:v>Cross Edge</c:v>
                </c:pt>
                <c:pt idx="7003">
                  <c:v>Tom Clancy's Rainbow Six: Rogue Spear</c:v>
                </c:pt>
                <c:pt idx="7004">
                  <c:v>The Lord of the Rings: Aragorn's Quest</c:v>
                </c:pt>
                <c:pt idx="7005">
                  <c:v>NHL FaceOff 2001</c:v>
                </c:pt>
                <c:pt idx="7006">
                  <c:v>Cabela's Outdoor Adventures (2009)</c:v>
                </c:pt>
                <c:pt idx="7007">
                  <c:v>Puss in Boots</c:v>
                </c:pt>
                <c:pt idx="7008">
                  <c:v>Yu-Gi-Oh! GX: Duel Academy</c:v>
                </c:pt>
                <c:pt idx="7009">
                  <c:v>Tribes: Aerial Assault</c:v>
                </c:pt>
                <c:pt idx="7010">
                  <c:v>Game &amp; Wario</c:v>
                </c:pt>
                <c:pt idx="7011">
                  <c:v>Colony Wars: Vengeance</c:v>
                </c:pt>
                <c:pt idx="7012">
                  <c:v>Looney Tunes: Acme Arsenal</c:v>
                </c:pt>
                <c:pt idx="7013">
                  <c:v>Jewels of the Tropical Lost Island</c:v>
                </c:pt>
                <c:pt idx="7014">
                  <c:v>Sherlock Holmes and the Mystery of Osborne House</c:v>
                </c:pt>
                <c:pt idx="7015">
                  <c:v>Ashes Cricket 2009</c:v>
                </c:pt>
                <c:pt idx="7016">
                  <c:v>Madden NFL 06</c:v>
                </c:pt>
                <c:pt idx="7017">
                  <c:v>Madagascar: Escape 2 Africa</c:v>
                </c:pt>
                <c:pt idx="7018">
                  <c:v>The King of Fighters '95 (CD)</c:v>
                </c:pt>
                <c:pt idx="7019">
                  <c:v>Megamind: Mega Team Unite</c:v>
                </c:pt>
                <c:pt idx="7020">
                  <c:v>Perfect Weapon</c:v>
                </c:pt>
                <c:pt idx="7021">
                  <c:v>NBA 2K6</c:v>
                </c:pt>
                <c:pt idx="7022">
                  <c:v>NASCAR 08</c:v>
                </c:pt>
                <c:pt idx="7023">
                  <c:v>Major League Baseball 2K10</c:v>
                </c:pt>
                <c:pt idx="7024">
                  <c:v>Rock Band Track Pack Volume 2</c:v>
                </c:pt>
                <c:pt idx="7025">
                  <c:v>Wipeout 2</c:v>
                </c:pt>
                <c:pt idx="7026">
                  <c:v>Mafia</c:v>
                </c:pt>
                <c:pt idx="7027">
                  <c:v>Grand Slam Tennis 2</c:v>
                </c:pt>
                <c:pt idx="7028">
                  <c:v>Dynasty Warriors: Strikeforce</c:v>
                </c:pt>
                <c:pt idx="7029">
                  <c:v>Airblade</c:v>
                </c:pt>
                <c:pt idx="7030">
                  <c:v>Mega Man &amp; Bass</c:v>
                </c:pt>
                <c:pt idx="7031">
                  <c:v>Ratchet &amp; Clank: Full Frontal Assault</c:v>
                </c:pt>
                <c:pt idx="7032">
                  <c:v>Epic Mickey 2: The Power of Two</c:v>
                </c:pt>
                <c:pt idx="7033">
                  <c:v>AKB1/149: Love Election</c:v>
                </c:pt>
                <c:pt idx="7034">
                  <c:v>Tetris 2 (weekly jp sales)</c:v>
                </c:pt>
                <c:pt idx="7035">
                  <c:v>Pro Yakyuu Team o Tsukurou! 2</c:v>
                </c:pt>
                <c:pt idx="7036">
                  <c:v>Musou Orochi Z</c:v>
                </c:pt>
                <c:pt idx="7037">
                  <c:v>World Series of Poker 2008: Battle for the Bracelets</c:v>
                </c:pt>
                <c:pt idx="7038">
                  <c:v>Carnival Island</c:v>
                </c:pt>
                <c:pt idx="7039">
                  <c:v>Tom Clancy's Rainbow Six: Siege</c:v>
                </c:pt>
                <c:pt idx="7040">
                  <c:v>Me &amp; My Katamari</c:v>
                </c:pt>
                <c:pt idx="7041">
                  <c:v>What's Cooking? Jamie Oliver</c:v>
                </c:pt>
                <c:pt idx="7042">
                  <c:v>Genji: Dawn of the Samurai</c:v>
                </c:pt>
                <c:pt idx="7043">
                  <c:v>The Idolm@ster SP: Wandering Star / Perfect Sun / Missing Moon</c:v>
                </c:pt>
                <c:pt idx="7044">
                  <c:v>Critical Depth</c:v>
                </c:pt>
                <c:pt idx="7045">
                  <c:v>Barbie as The Island Princess</c:v>
                </c:pt>
                <c:pt idx="7046">
                  <c:v>Tales of VS.</c:v>
                </c:pt>
                <c:pt idx="7047">
                  <c:v>Saka-Tsuku DS: Touch and Direct</c:v>
                </c:pt>
                <c:pt idx="7048">
                  <c:v>The Italian Job</c:v>
                </c:pt>
                <c:pt idx="7049">
                  <c:v>Mega Man Battle Network 5: Team Colonel / Protoman</c:v>
                </c:pt>
                <c:pt idx="7050">
                  <c:v>TrackMania: Build to Race</c:v>
                </c:pt>
                <c:pt idx="7051">
                  <c:v>Ultimate Band</c:v>
                </c:pt>
                <c:pt idx="7052">
                  <c:v>Star Ocean</c:v>
                </c:pt>
                <c:pt idx="7053">
                  <c:v>Freedom Fighters</c:v>
                </c:pt>
                <c:pt idx="7054">
                  <c:v>Barbie and the Three Musketeers</c:v>
                </c:pt>
                <c:pt idx="7055">
                  <c:v>Madden NFL 12</c:v>
                </c:pt>
                <c:pt idx="7056">
                  <c:v>Soldier of Fortune II: Double Helix</c:v>
                </c:pt>
                <c:pt idx="7057">
                  <c:v>Disney Princess: Enchanted Journey</c:v>
                </c:pt>
                <c:pt idx="7058">
                  <c:v>Rock Band Track Pack Volume 1</c:v>
                </c:pt>
                <c:pt idx="7059">
                  <c:v>Lunar Knights</c:v>
                </c:pt>
                <c:pt idx="7060">
                  <c:v>Hot Wheels: Beat That!</c:v>
                </c:pt>
                <c:pt idx="7061">
                  <c:v>Naruto: Ninja Council 2 European Version</c:v>
                </c:pt>
                <c:pt idx="7062">
                  <c:v>Final Fantasy XI: Treasures of Aht Urhgan</c:v>
                </c:pt>
                <c:pt idx="7063">
                  <c:v>WWE All Stars</c:v>
                </c:pt>
                <c:pt idx="7064">
                  <c:v>Alundra</c:v>
                </c:pt>
                <c:pt idx="7065">
                  <c:v>World Soccer Winning Eleven 2010: Aoki Samurai no Chousen</c:v>
                </c:pt>
                <c:pt idx="7066">
                  <c:v>Mortal Kombat: Armageddon</c:v>
                </c:pt>
                <c:pt idx="7067">
                  <c:v>Madden NFL 13</c:v>
                </c:pt>
                <c:pt idx="7068">
                  <c:v>Bratz: Girlz Really Rock</c:v>
                </c:pt>
                <c:pt idx="7069">
                  <c:v>Super R-Type</c:v>
                </c:pt>
                <c:pt idx="7070">
                  <c:v>Rampage 2: Universal Tour</c:v>
                </c:pt>
                <c:pt idx="7071">
                  <c:v>Super Robot Taisen F Kanketsuhen</c:v>
                </c:pt>
                <c:pt idx="7072">
                  <c:v>Transformers: Devastation</c:v>
                </c:pt>
                <c:pt idx="7073">
                  <c:v>Cars 2</c:v>
                </c:pt>
                <c:pt idx="7074">
                  <c:v>Hannah Montana: The Movie</c:v>
                </c:pt>
                <c:pt idx="7075">
                  <c:v>BlowOut</c:v>
                </c:pt>
                <c:pt idx="7076">
                  <c:v>NFL Blitz Pro</c:v>
                </c:pt>
                <c:pt idx="7077">
                  <c:v>Tiger Woods PGA Tour 2003</c:v>
                </c:pt>
                <c:pt idx="7078">
                  <c:v>The Raiden Project</c:v>
                </c:pt>
                <c:pt idx="7079">
                  <c:v>Tales of Berseria</c:v>
                </c:pt>
                <c:pt idx="7080">
                  <c:v>I Love Horses</c:v>
                </c:pt>
                <c:pt idx="7081">
                  <c:v>Pinball Hall of Fame: The Gottlieb Collection</c:v>
                </c:pt>
                <c:pt idx="7082">
                  <c:v>Pocket Fighter</c:v>
                </c:pt>
                <c:pt idx="7083">
                  <c:v>Disgaea: Afternoon of Darkness</c:v>
                </c:pt>
                <c:pt idx="7084">
                  <c:v>Bicycle Casino 2005</c:v>
                </c:pt>
                <c:pt idx="7085">
                  <c:v>Toukiden Kiwami</c:v>
                </c:pt>
                <c:pt idx="7086">
                  <c:v>Dark Souls II</c:v>
                </c:pt>
                <c:pt idx="7087">
                  <c:v>Hello Kitty Seasons</c:v>
                </c:pt>
                <c:pt idx="7088">
                  <c:v>.hack//G.U. Vol.2//Reminisce</c:v>
                </c:pt>
                <c:pt idx="7089">
                  <c:v>SSX On Tour</c:v>
                </c:pt>
                <c:pt idx="7090">
                  <c:v>NCAA Football 09</c:v>
                </c:pt>
                <c:pt idx="7091">
                  <c:v>Hooked! Real Motion Fishing</c:v>
                </c:pt>
                <c:pt idx="7092">
                  <c:v>Rune Factory: Tides of Destiny</c:v>
                </c:pt>
                <c:pt idx="7093">
                  <c:v>Ys Seven</c:v>
                </c:pt>
                <c:pt idx="7094">
                  <c:v>NCAA GameBreaker 2004</c:v>
                </c:pt>
                <c:pt idx="7095">
                  <c:v>Ninja Gaiden Sigma</c:v>
                </c:pt>
                <c:pt idx="7096">
                  <c:v>Lumines: Electronic Symphony</c:v>
                </c:pt>
                <c:pt idx="7097">
                  <c:v>Tony Hawk's Proving Ground</c:v>
                </c:pt>
                <c:pt idx="7098">
                  <c:v>The Polar Express</c:v>
                </c:pt>
                <c:pt idx="7099">
                  <c:v>Bass Pro Shops: The Hunt</c:v>
                </c:pt>
                <c:pt idx="7100">
                  <c:v>AC/DC LIVE: Rock Band Track Pack</c:v>
                </c:pt>
                <c:pt idx="7101">
                  <c:v>Buzz! Junior: RoboJam</c:v>
                </c:pt>
                <c:pt idx="7102">
                  <c:v>Valhalla Knights 2</c:v>
                </c:pt>
                <c:pt idx="7103">
                  <c:v>Deca Sports 3</c:v>
                </c:pt>
                <c:pt idx="7104">
                  <c:v>Tetris Attack</c:v>
                </c:pt>
                <c:pt idx="7105">
                  <c:v>Spec Ops: The Line</c:v>
                </c:pt>
                <c:pt idx="7106">
                  <c:v>Saint Seiya: Sanctuary Battle</c:v>
                </c:pt>
                <c:pt idx="7107">
                  <c:v>NBA ShootOut 2003</c:v>
                </c:pt>
                <c:pt idx="7108">
                  <c:v>Shin Nippon Pro Wrestling: Toukon Retsuden 3</c:v>
                </c:pt>
                <c:pt idx="7109">
                  <c:v>Big Beach Sports 2</c:v>
                </c:pt>
                <c:pt idx="7110">
                  <c:v>Digimon World DS (JP sales)</c:v>
                </c:pt>
                <c:pt idx="7111">
                  <c:v>NHL FaceOff 2003</c:v>
                </c:pt>
                <c:pt idx="7112">
                  <c:v>Jersey Devil</c:v>
                </c:pt>
                <c:pt idx="7113">
                  <c:v>Need For Speed: Undercover</c:v>
                </c:pt>
                <c:pt idx="7114">
                  <c:v>Guitar Hero Live</c:v>
                </c:pt>
                <c:pt idx="7115">
                  <c:v>Rogue Ops</c:v>
                </c:pt>
                <c:pt idx="7116">
                  <c:v>Vancouver 2010 - The Official Video Game of the Olympic Winter Games</c:v>
                </c:pt>
                <c:pt idx="7117">
                  <c:v>3rd Super Robot Wars Z Jigoku Hen</c:v>
                </c:pt>
                <c:pt idx="7118">
                  <c:v>Killer is Dead</c:v>
                </c:pt>
                <c:pt idx="7119">
                  <c:v>F1 2014</c:v>
                </c:pt>
                <c:pt idx="7120">
                  <c:v>New Carnival Games</c:v>
                </c:pt>
                <c:pt idx="7121">
                  <c:v>Legion: The Legend of Excalibur</c:v>
                </c:pt>
                <c:pt idx="7122">
                  <c:v>Puzzle &amp; Dragons X: God Chapter / Dragon Chapter</c:v>
                </c:pt>
                <c:pt idx="7123">
                  <c:v>Gekijouban Macross F: Sayonara no Tsubasa - Hybrid Pack</c:v>
                </c:pt>
                <c:pt idx="7124">
                  <c:v>TNA iMPACT!</c:v>
                </c:pt>
                <c:pt idx="7125">
                  <c:v>LEGO Jurassic World</c:v>
                </c:pt>
                <c:pt idx="7126">
                  <c:v>Def Jam: Fight for NY</c:v>
                </c:pt>
                <c:pt idx="7127">
                  <c:v>Sword Art Online: Infinity Moment</c:v>
                </c:pt>
                <c:pt idx="7128">
                  <c:v>Spartan: Total Warrior</c:v>
                </c:pt>
                <c:pt idx="7129">
                  <c:v>EX Monopoly</c:v>
                </c:pt>
                <c:pt idx="7130">
                  <c:v>Ultimate Duck Hunting: Hunting &amp; Retrieving Ducks</c:v>
                </c:pt>
                <c:pt idx="7131">
                  <c:v>64 de Hakken! Tamagotchi Minna de Tamagotchi World</c:v>
                </c:pt>
                <c:pt idx="7132">
                  <c:v>Family Party: 30 Great Games Winter Fun</c:v>
                </c:pt>
                <c:pt idx="7133">
                  <c:v>Mary-Kate and Ashley: Sweet 16 - Licenced to Drive</c:v>
                </c:pt>
                <c:pt idx="7134">
                  <c:v>Deadly Duck</c:v>
                </c:pt>
                <c:pt idx="7135">
                  <c:v>Assault</c:v>
                </c:pt>
                <c:pt idx="7136">
                  <c:v>Reactor</c:v>
                </c:pt>
                <c:pt idx="7137">
                  <c:v>Gundam Battle Chronicle</c:v>
                </c:pt>
                <c:pt idx="7138">
                  <c:v>Zumba Fitness: World Party</c:v>
                </c:pt>
                <c:pt idx="7139">
                  <c:v>Danball Senki Boost</c:v>
                </c:pt>
                <c:pt idx="7140">
                  <c:v>Justice League Heroes</c:v>
                </c:pt>
                <c:pt idx="7141">
                  <c:v>101-in-1 Party Megamix Wii</c:v>
                </c:pt>
                <c:pt idx="7142">
                  <c:v>Conflict: Vietnam</c:v>
                </c:pt>
                <c:pt idx="7143">
                  <c:v>Hatsune Miku: Project Mirai 2</c:v>
                </c:pt>
                <c:pt idx="7144">
                  <c:v>Whirl Tour</c:v>
                </c:pt>
                <c:pt idx="7145">
                  <c:v>Time Crisis: Crisis Zone</c:v>
                </c:pt>
                <c:pt idx="7146">
                  <c:v>Momotarou Dentetsu 15</c:v>
                </c:pt>
                <c:pt idx="7147">
                  <c:v>Ben 10 Ultimate Alien: Cosmic Destruction</c:v>
                </c:pt>
                <c:pt idx="7148">
                  <c:v>NBA Street: Showdown</c:v>
                </c:pt>
                <c:pt idx="7149">
                  <c:v>We Sing Pop!</c:v>
                </c:pt>
                <c:pt idx="7150">
                  <c:v>pro evolution soccer 2011</c:v>
                </c:pt>
                <c:pt idx="7151">
                  <c:v>Skies of Arcadia Legends</c:v>
                </c:pt>
                <c:pt idx="7152">
                  <c:v>MotoGP 08</c:v>
                </c:pt>
                <c:pt idx="7153">
                  <c:v>Sengoku Basara 3 Utage</c:v>
                </c:pt>
                <c:pt idx="7154">
                  <c:v>Breath of Fire</c:v>
                </c:pt>
                <c:pt idx="7155">
                  <c:v>Last Window: The Secret of Cape West</c:v>
                </c:pt>
                <c:pt idx="7156">
                  <c:v>Risen 2: Dark Waters</c:v>
                </c:pt>
                <c:pt idx="7157">
                  <c:v>Petz Monkeyz House</c:v>
                </c:pt>
                <c:pt idx="7158">
                  <c:v>Ford vs. Chevy</c:v>
                </c:pt>
                <c:pt idx="7159">
                  <c:v>LEGO The Hobbit</c:v>
                </c:pt>
                <c:pt idx="7160">
                  <c:v>Darksiders II</c:v>
                </c:pt>
                <c:pt idx="7161">
                  <c:v>NCAA Football 2005</c:v>
                </c:pt>
                <c:pt idx="7162">
                  <c:v>Hamtaro: Ham-Ham Games</c:v>
                </c:pt>
                <c:pt idx="7163">
                  <c:v>Danny Phantom: The Ultimate Enemy</c:v>
                </c:pt>
                <c:pt idx="7164">
                  <c:v>Cloudy With a Chance of Meatballs</c:v>
                </c:pt>
                <c:pt idx="7165">
                  <c:v>Soul Sacrifice Delta</c:v>
                </c:pt>
                <c:pt idx="7166">
                  <c:v>Crazy Climber</c:v>
                </c:pt>
                <c:pt idx="7167">
                  <c:v>NASCAR 2011: The Game</c:v>
                </c:pt>
                <c:pt idx="7168">
                  <c:v>Super Adventure Island</c:v>
                </c:pt>
                <c:pt idx="7169">
                  <c:v>Discovery Kids: Dolphin Discovery</c:v>
                </c:pt>
                <c:pt idx="7170">
                  <c:v>Spider-Man: Edge of Time</c:v>
                </c:pt>
                <c:pt idx="7171">
                  <c:v>Bust-A-Move 4</c:v>
                </c:pt>
                <c:pt idx="7172">
                  <c:v>Ride</c:v>
                </c:pt>
                <c:pt idx="7173">
                  <c:v>NFL Quarterback Club 97</c:v>
                </c:pt>
                <c:pt idx="7174">
                  <c:v>Spirit Camera: The Cursed Memoir</c:v>
                </c:pt>
                <c:pt idx="7175">
                  <c:v>Yu-Gi-Oh! GX: Tag Force 3</c:v>
                </c:pt>
                <c:pt idx="7176">
                  <c:v>Galactic Wrestling: Featuring Ultimate Muscle</c:v>
                </c:pt>
                <c:pt idx="7177">
                  <c:v>FaceBreaker K.O. Party</c:v>
                </c:pt>
                <c:pt idx="7178">
                  <c:v>Dino Stalker</c:v>
                </c:pt>
                <c:pt idx="7179">
                  <c:v>Mobile Suit Gundam Seed</c:v>
                </c:pt>
                <c:pt idx="7180">
                  <c:v>Rock Band Track Pack: Classic Rock</c:v>
                </c:pt>
                <c:pt idx="7181">
                  <c:v>Petz Rescue: Endangered Paradise</c:v>
                </c:pt>
                <c:pt idx="7182">
                  <c:v>Rapala's Fishing Frenzy</c:v>
                </c:pt>
                <c:pt idx="7183">
                  <c:v>Mega Man Zero 3</c:v>
                </c:pt>
                <c:pt idx="7184">
                  <c:v>Super Swing Golf</c:v>
                </c:pt>
                <c:pt idx="7185">
                  <c:v>G-Force</c:v>
                </c:pt>
                <c:pt idx="7186">
                  <c:v>Luminous Arc 2</c:v>
                </c:pt>
                <c:pt idx="7187">
                  <c:v>Barbie Super Sports</c:v>
                </c:pt>
                <c:pt idx="7188">
                  <c:v>Shinobi</c:v>
                </c:pt>
                <c:pt idx="7189">
                  <c:v>Nicktoons Collection: Game Boy Advance Video Volume 2</c:v>
                </c:pt>
                <c:pt idx="7190">
                  <c:v>Tony Hawk's Downhill Jam</c:v>
                </c:pt>
                <c:pt idx="7191">
                  <c:v>Risen 2: Dark Waters</c:v>
                </c:pt>
                <c:pt idx="7192">
                  <c:v>Age of Empires: The Age of Kings</c:v>
                </c:pt>
                <c:pt idx="7193">
                  <c:v>Duel Masters: Kaijudo Showdown</c:v>
                </c:pt>
                <c:pt idx="7194">
                  <c:v>Muramasa: The Demon Blade</c:v>
                </c:pt>
                <c:pt idx="7195">
                  <c:v>MotoGP 09/10</c:v>
                </c:pt>
                <c:pt idx="7196">
                  <c:v>The Lord of the Rings: The Third Age</c:v>
                </c:pt>
                <c:pt idx="7197">
                  <c:v>Dinosaur King</c:v>
                </c:pt>
                <c:pt idx="7198">
                  <c:v>The Suffering</c:v>
                </c:pt>
                <c:pt idx="7199">
                  <c:v>Pitfall: The Big Adventure</c:v>
                </c:pt>
                <c:pt idx="7200">
                  <c:v>Tetris Worlds</c:v>
                </c:pt>
                <c:pt idx="7201">
                  <c:v>Chou-Kuukan Night Pro Yakyuu King(higher JP sales)</c:v>
                </c:pt>
                <c:pt idx="7202">
                  <c:v>Mega Man 64</c:v>
                </c:pt>
                <c:pt idx="7203">
                  <c:v>Rampage 2: Universal Tour</c:v>
                </c:pt>
                <c:pt idx="7204">
                  <c:v>Ms. Pac-Man: Maze Madness</c:v>
                </c:pt>
                <c:pt idx="7205">
                  <c:v>ECW Hardcore Revolution</c:v>
                </c:pt>
                <c:pt idx="7206">
                  <c:v>The Sims 4: Get Together</c:v>
                </c:pt>
                <c:pt idx="7207">
                  <c:v>Tales of Graces</c:v>
                </c:pt>
                <c:pt idx="7208">
                  <c:v>Viewtiful Joe 2</c:v>
                </c:pt>
                <c:pt idx="7209">
                  <c:v>Neopets Puzzle Adventure</c:v>
                </c:pt>
                <c:pt idx="7210">
                  <c:v>Mary-Kate and Ashley: Sweet 16 - Licenced to Drive</c:v>
                </c:pt>
                <c:pt idx="7211">
                  <c:v>LEGO Harry Potter: Years 5-7</c:v>
                </c:pt>
                <c:pt idx="7212">
                  <c:v>Child of Eden</c:v>
                </c:pt>
                <c:pt idx="7213">
                  <c:v>All Star Karate</c:v>
                </c:pt>
                <c:pt idx="7214">
                  <c:v>Dragon Ball: Origins (JP &amp; incomplete US sales)</c:v>
                </c:pt>
                <c:pt idx="7215">
                  <c:v>NBA Jam Extreme</c:v>
                </c:pt>
                <c:pt idx="7216">
                  <c:v>Naruto Shippuden: Ninja Council 4</c:v>
                </c:pt>
                <c:pt idx="7217">
                  <c:v>Touch the Dead</c:v>
                </c:pt>
                <c:pt idx="7218">
                  <c:v>Worms: Battle Islands</c:v>
                </c:pt>
                <c:pt idx="7219">
                  <c:v>Nickelodeon Party Blast</c:v>
                </c:pt>
                <c:pt idx="7220">
                  <c:v>Jackass the Game</c:v>
                </c:pt>
                <c:pt idx="7221">
                  <c:v>Ragnarok DS</c:v>
                </c:pt>
                <c:pt idx="7222">
                  <c:v>NHL Championship 2000</c:v>
                </c:pt>
                <c:pt idx="7223">
                  <c:v>ATV Quad Kings</c:v>
                </c:pt>
                <c:pt idx="7224">
                  <c:v>Shellshock: Nam '67</c:v>
                </c:pt>
                <c:pt idx="7225">
                  <c:v>Ultimate Band</c:v>
                </c:pt>
                <c:pt idx="7226">
                  <c:v>Kartia: The Word of Fate</c:v>
                </c:pt>
                <c:pt idx="7227">
                  <c:v>Karaoke Revolution Glee 2: Road to Regionals</c:v>
                </c:pt>
                <c:pt idx="7228">
                  <c:v>Magna Carta: Tears of Blood</c:v>
                </c:pt>
                <c:pt idx="7229">
                  <c:v>All-Star Baseball 2002</c:v>
                </c:pt>
                <c:pt idx="7230">
                  <c:v>Lethal Skies Elite Pilot: Team SW</c:v>
                </c:pt>
                <c:pt idx="7231">
                  <c:v>Capcom vs. SNK</c:v>
                </c:pt>
                <c:pt idx="7232">
                  <c:v>Pinball Hall of Fame: The Williams Collection</c:v>
                </c:pt>
                <c:pt idx="7233">
                  <c:v>Aliens vs Predator: Requiem</c:v>
                </c:pt>
                <c:pt idx="7234">
                  <c:v>Dishonored 2</c:v>
                </c:pt>
                <c:pt idx="7235">
                  <c:v>Asphalt: Injection</c:v>
                </c:pt>
                <c:pt idx="7236">
                  <c:v>Tamagotchi no KiraKira Omisecchi</c:v>
                </c:pt>
                <c:pt idx="7237">
                  <c:v>From Russia With Love</c:v>
                </c:pt>
                <c:pt idx="7238">
                  <c:v>Family Fest presents: Movie Games</c:v>
                </c:pt>
                <c:pt idx="7239">
                  <c:v>Guitar Hero: Smash Hits</c:v>
                </c:pt>
                <c:pt idx="7240">
                  <c:v>NBA Live 09 All-Play</c:v>
                </c:pt>
                <c:pt idx="7241">
                  <c:v>NFL Quarterback Club 2002</c:v>
                </c:pt>
                <c:pt idx="7242">
                  <c:v>NCAA Basketball 09</c:v>
                </c:pt>
                <c:pt idx="7243">
                  <c:v>Kirby's Star Stacker</c:v>
                </c:pt>
                <c:pt idx="7244">
                  <c:v>Shin Megami Tensei: Persona</c:v>
                </c:pt>
                <c:pt idx="7245">
                  <c:v>Kung Fu Panda 2</c:v>
                </c:pt>
                <c:pt idx="7246">
                  <c:v>Lords of the Fallen</c:v>
                </c:pt>
                <c:pt idx="7247">
                  <c:v>LEGO The Lord of the Rings</c:v>
                </c:pt>
                <c:pt idx="7248">
                  <c:v>Kidz Bop Dance Party! The Video Game</c:v>
                </c:pt>
                <c:pt idx="7249">
                  <c:v>Growlanser: Heritage of War</c:v>
                </c:pt>
                <c:pt idx="7250">
                  <c:v>Ben 10 Alien Force: Vilgax Attacks</c:v>
                </c:pt>
                <c:pt idx="7251">
                  <c:v>Imagine: Detective</c:v>
                </c:pt>
                <c:pt idx="7252">
                  <c:v>Rugby 2004</c:v>
                </c:pt>
                <c:pt idx="7253">
                  <c:v>Disney's Magical Quest Starring Mickey and Minnie</c:v>
                </c:pt>
                <c:pt idx="7254">
                  <c:v>The Amazing Spider-Man 2 (2014)</c:v>
                </c:pt>
                <c:pt idx="7255">
                  <c:v>Senran Kagura 2: Deep Crimson </c:v>
                </c:pt>
                <c:pt idx="7256">
                  <c:v>NBA 06</c:v>
                </c:pt>
                <c:pt idx="7257">
                  <c:v>KORG DS-10 Synthesizer</c:v>
                </c:pt>
                <c:pt idx="7258">
                  <c:v>Naruto: Ninja Council</c:v>
                </c:pt>
                <c:pt idx="7259">
                  <c:v>DS Nishimura Kyotaro Suspense Shin Tantei Series: Kyoto Atami Zekkai no Kotou - Satsui no Wana</c:v>
                </c:pt>
                <c:pt idx="7260">
                  <c:v>Tropico 3</c:v>
                </c:pt>
                <c:pt idx="7261">
                  <c:v>Wreckless: ThE YaKuza MisSiOns</c:v>
                </c:pt>
                <c:pt idx="7262">
                  <c:v>Deadly Creatures</c:v>
                </c:pt>
                <c:pt idx="7263">
                  <c:v>Naruto Shippuden: Ultimate Ninja Storm Revolution</c:v>
                </c:pt>
                <c:pt idx="7264">
                  <c:v>CSI: Fatal Conspiracy</c:v>
                </c:pt>
                <c:pt idx="7265">
                  <c:v>Jikkyou Powerful Major League</c:v>
                </c:pt>
                <c:pt idx="7266">
                  <c:v>Dead Island</c:v>
                </c:pt>
                <c:pt idx="7267">
                  <c:v>NFL 2K3</c:v>
                </c:pt>
                <c:pt idx="7268">
                  <c:v>Saltwater Sportfishing</c:v>
                </c:pt>
                <c:pt idx="7269">
                  <c:v>Hasbro Family Game Night</c:v>
                </c:pt>
                <c:pt idx="7270">
                  <c:v>Yoshi Touch &amp; Go (JP sales)</c:v>
                </c:pt>
                <c:pt idx="7271">
                  <c:v>Samurai Jack: The Amulet of Time</c:v>
                </c:pt>
                <c:pt idx="7272">
                  <c:v>J-League Winning Eleven 2008: Club Championship</c:v>
                </c:pt>
                <c:pt idx="7273">
                  <c:v>Sports Car GT</c:v>
                </c:pt>
                <c:pt idx="7274">
                  <c:v>Jackie Chan: Stuntmaster</c:v>
                </c:pt>
                <c:pt idx="7275">
                  <c:v>Hunted: The Demon's Forge</c:v>
                </c:pt>
                <c:pt idx="7276">
                  <c:v>Scooby-Doo! Mystery Mayhem</c:v>
                </c:pt>
                <c:pt idx="7277">
                  <c:v>Kanzen Chuuki Pro Yakyuu Greatest Nine</c:v>
                </c:pt>
                <c:pt idx="7278">
                  <c:v>Yu-Gi-Oh! GX: Spirit Caller (American Sales)</c:v>
                </c:pt>
                <c:pt idx="7279">
                  <c:v>Summer Athletics: The Ultimate Challenge (Others sales)</c:v>
                </c:pt>
                <c:pt idx="7280">
                  <c:v>American Idol</c:v>
                </c:pt>
                <c:pt idx="7281">
                  <c:v>Britney's Dance Beat</c:v>
                </c:pt>
                <c:pt idx="7282">
                  <c:v>Shrek SuperSlam</c:v>
                </c:pt>
                <c:pt idx="7283">
                  <c:v>Full Auto</c:v>
                </c:pt>
                <c:pt idx="7284">
                  <c:v>Sailor Moon</c:v>
                </c:pt>
                <c:pt idx="7285">
                  <c:v>Herdy Gerdy</c:v>
                </c:pt>
                <c:pt idx="7286">
                  <c:v>Pass the Pigs</c:v>
                </c:pt>
                <c:pt idx="7287">
                  <c:v>Afrika</c:v>
                </c:pt>
                <c:pt idx="7288">
                  <c:v>The Crew</c:v>
                </c:pt>
                <c:pt idx="7289">
                  <c:v>G.I. Joe: The Rise of Cobra</c:v>
                </c:pt>
                <c:pt idx="7290">
                  <c:v>Jewel Quest: Expeditions</c:v>
                </c:pt>
                <c:pt idx="7291">
                  <c:v>Digimon World Re:Digitize</c:v>
                </c:pt>
                <c:pt idx="7292">
                  <c:v>The Legend of Heroes: Trails in the Sky First Chapter</c:v>
                </c:pt>
                <c:pt idx="7293">
                  <c:v>Marvel Super Hero Squad: The Infinity Gauntlet</c:v>
                </c:pt>
                <c:pt idx="7294">
                  <c:v>Over G Fighters</c:v>
                </c:pt>
                <c:pt idx="7295">
                  <c:v>NBA in the Zone 2000</c:v>
                </c:pt>
                <c:pt idx="7296">
                  <c:v>Dark Summit</c:v>
                </c:pt>
                <c:pt idx="7297">
                  <c:v>Angry Birds Star Wars</c:v>
                </c:pt>
                <c:pt idx="7298">
                  <c:v>Hot Shots Tennis: Get a Grip</c:v>
                </c:pt>
                <c:pt idx="7299">
                  <c:v>Cabela's Big Game Hunter: Ultimate Challenge</c:v>
                </c:pt>
                <c:pt idx="7300">
                  <c:v>MySims Party</c:v>
                </c:pt>
                <c:pt idx="7301">
                  <c:v>Star Wars: The Force Unleashed II</c:v>
                </c:pt>
                <c:pt idx="7302">
                  <c:v>The Dukes of Hazzard: Return of the General Lee</c:v>
                </c:pt>
                <c:pt idx="7303">
                  <c:v>Pandemonium!</c:v>
                </c:pt>
                <c:pt idx="7304">
                  <c:v>Transformers: Dark of the Moon</c:v>
                </c:pt>
                <c:pt idx="7305">
                  <c:v>Namco Museum: 50th Anniversary</c:v>
                </c:pt>
                <c:pt idx="7306">
                  <c:v>Crash 'N' Burn</c:v>
                </c:pt>
                <c:pt idx="7307">
                  <c:v>NBA</c:v>
                </c:pt>
                <c:pt idx="7308">
                  <c:v>Teenage Mutant Ninja Turtles: Smash-Up</c:v>
                </c:pt>
                <c:pt idx="7309">
                  <c:v>Pro Yakyuu Greatest Nine '97</c:v>
                </c:pt>
                <c:pt idx="7310">
                  <c:v>Nintendo Presents: Crossword Collection</c:v>
                </c:pt>
                <c:pt idx="7311">
                  <c:v>Big League Sports</c:v>
                </c:pt>
                <c:pt idx="7312">
                  <c:v>Petz Rescue: Wildlife Vet</c:v>
                </c:pt>
                <c:pt idx="7313">
                  <c:v>Lunar: Silver Star Story Complete</c:v>
                </c:pt>
                <c:pt idx="7314">
                  <c:v>Dorabase DS: Dramatic Stadium</c:v>
                </c:pt>
                <c:pt idx="7315">
                  <c:v>Disaster Report</c:v>
                </c:pt>
                <c:pt idx="7316">
                  <c:v>EVE: burst error</c:v>
                </c:pt>
                <c:pt idx="7317">
                  <c:v>Armored Core V</c:v>
                </c:pt>
                <c:pt idx="7318">
                  <c:v>Backyard NFL Football '09</c:v>
                </c:pt>
                <c:pt idx="7319">
                  <c:v>College Hoops 2K7</c:v>
                </c:pt>
                <c:pt idx="7320">
                  <c:v>Speed Racer: The Videogame</c:v>
                </c:pt>
                <c:pt idx="7321">
                  <c:v>Bratz: Forever Diamondz</c:v>
                </c:pt>
                <c:pt idx="7322">
                  <c:v>NCAA March Madness 08</c:v>
                </c:pt>
                <c:pt idx="7323">
                  <c:v>WCW Backstage Assault</c:v>
                </c:pt>
                <c:pt idx="7324">
                  <c:v>Rampage: Total Destruction</c:v>
                </c:pt>
                <c:pt idx="7325">
                  <c:v>Magician's Quest: Town of Magic</c:v>
                </c:pt>
                <c:pt idx="7326">
                  <c:v>Wild Wild Racing</c:v>
                </c:pt>
                <c:pt idx="7327">
                  <c:v>The Bard's Tale</c:v>
                </c:pt>
                <c:pt idx="7328">
                  <c:v>Yoostar2</c:v>
                </c:pt>
                <c:pt idx="7329">
                  <c:v>Doom (2016)</c:v>
                </c:pt>
                <c:pt idx="7330">
                  <c:v>Momotarou Dentetsu 16</c:v>
                </c:pt>
                <c:pt idx="7331">
                  <c:v>Robotech: The Macross Saga</c:v>
                </c:pt>
                <c:pt idx="7332">
                  <c:v>Transformer: Rise of the Dark Spark</c:v>
                </c:pt>
                <c:pt idx="7333">
                  <c:v>Yu Yu Hakusho: Dark Tournament</c:v>
                </c:pt>
                <c:pt idx="7334">
                  <c:v>MTV Celebrity Deathmatch</c:v>
                </c:pt>
                <c:pt idx="7335">
                  <c:v>Gekijouban Macross F: Itsuwarino Utahime - Hybrid Pack</c:v>
                </c:pt>
                <c:pt idx="7336">
                  <c:v>Conflict Zone</c:v>
                </c:pt>
                <c:pt idx="7337">
                  <c:v>Petz: Horse Club</c:v>
                </c:pt>
                <c:pt idx="7338">
                  <c:v>Code Name: S.T.E.A.M.</c:v>
                </c:pt>
                <c:pt idx="7339">
                  <c:v>The Bureau: XCOM Declassified</c:v>
                </c:pt>
                <c:pt idx="7340">
                  <c:v>Star Wars: Battlefront</c:v>
                </c:pt>
                <c:pt idx="7341">
                  <c:v>BloodRayne</c:v>
                </c:pt>
                <c:pt idx="7342">
                  <c:v>Harry Potter and the Deathly Hallows - Part 2</c:v>
                </c:pt>
                <c:pt idx="7343">
                  <c:v>Puss in Boots</c:v>
                </c:pt>
                <c:pt idx="7344">
                  <c:v>TRON: Evolution - Battle Grids</c:v>
                </c:pt>
                <c:pt idx="7345">
                  <c:v>NHL 2K6</c:v>
                </c:pt>
                <c:pt idx="7346">
                  <c:v>Hannah Montana: The Movie</c:v>
                </c:pt>
                <c:pt idx="7347">
                  <c:v>Tenchu: Return From Darkness</c:v>
                </c:pt>
                <c:pt idx="7348">
                  <c:v>World Poker Tour</c:v>
                </c:pt>
                <c:pt idx="7349">
                  <c:v>Neo Contra</c:v>
                </c:pt>
                <c:pt idx="7350">
                  <c:v>MVP Baseball</c:v>
                </c:pt>
                <c:pt idx="7351">
                  <c:v>Where's Waldo? The Fantastic Journey</c:v>
                </c:pt>
                <c:pt idx="7352">
                  <c:v>WipeOut 3 The Game</c:v>
                </c:pt>
                <c:pt idx="7353">
                  <c:v>Tony Hawk's American Sk8land</c:v>
                </c:pt>
                <c:pt idx="7354">
                  <c:v>Ghostbusters II</c:v>
                </c:pt>
                <c:pt idx="7355">
                  <c:v>Breakaway IV</c:v>
                </c:pt>
                <c:pt idx="7356">
                  <c:v>RealSports Baseball</c:v>
                </c:pt>
                <c:pt idx="7357">
                  <c:v>Atelier Escha &amp; Logy: Alchemists of the Dusk Sky</c:v>
                </c:pt>
                <c:pt idx="7358">
                  <c:v>LEGO Ninjago: Shadow of Ronin</c:v>
                </c:pt>
                <c:pt idx="7359">
                  <c:v>Viewtiful Joe 2</c:v>
                </c:pt>
                <c:pt idx="7360">
                  <c:v>The BIGS 2</c:v>
                </c:pt>
                <c:pt idx="7361">
                  <c:v>Quake III: Revolution</c:v>
                </c:pt>
                <c:pt idx="7362">
                  <c:v>Pac-Man World 3</c:v>
                </c:pt>
                <c:pt idx="7363">
                  <c:v>50 Cent: Blood on the Sand</c:v>
                </c:pt>
                <c:pt idx="7364">
                  <c:v>Naruto: Clash of Ninja (JP sales)</c:v>
                </c:pt>
                <c:pt idx="7365">
                  <c:v>Journey</c:v>
                </c:pt>
                <c:pt idx="7366">
                  <c:v>SingStar Pop Edition</c:v>
                </c:pt>
                <c:pt idx="7367">
                  <c:v>SBK X: Superbike World Championship</c:v>
                </c:pt>
                <c:pt idx="7368">
                  <c:v>Robotech: Battlecry</c:v>
                </c:pt>
                <c:pt idx="7369">
                  <c:v>NOÃ«L: NOT DiGITAL</c:v>
                </c:pt>
                <c:pt idx="7370">
                  <c:v>Dragon Ball Z Hyper Dimension</c:v>
                </c:pt>
                <c:pt idx="7371">
                  <c:v>Imagine: Boutique Owner</c:v>
                </c:pt>
                <c:pt idx="7372">
                  <c:v>Dragon Ball: Fusions</c:v>
                </c:pt>
                <c:pt idx="7373">
                  <c:v>Madden NFL 07</c:v>
                </c:pt>
                <c:pt idx="7374">
                  <c:v>HBO Boxing</c:v>
                </c:pt>
                <c:pt idx="7375">
                  <c:v>Hasbro Family Game Night 3</c:v>
                </c:pt>
                <c:pt idx="7376">
                  <c:v>Star Trek: The Game</c:v>
                </c:pt>
                <c:pt idx="7377">
                  <c:v>Bass Pro Shops: The Strike</c:v>
                </c:pt>
                <c:pt idx="7378">
                  <c:v>Darkwatch</c:v>
                </c:pt>
                <c:pt idx="7379">
                  <c:v>Disgaea D2: A Brighter Darkness</c:v>
                </c:pt>
                <c:pt idx="7380">
                  <c:v>Front Mission 5: Scars of the War</c:v>
                </c:pt>
                <c:pt idx="7381">
                  <c:v>Maximo vs Army of Zin</c:v>
                </c:pt>
                <c:pt idx="7382">
                  <c:v>Bratz: Girlz Really Rock</c:v>
                </c:pt>
                <c:pt idx="7383">
                  <c:v>The Fairly OddParents: Breakin' Da Rules</c:v>
                </c:pt>
                <c:pt idx="7384">
                  <c:v>Assassin's Creed Syndicate</c:v>
                </c:pt>
                <c:pt idx="7385">
                  <c:v>The Chronicles of Narnia: Prince Caspian</c:v>
                </c:pt>
                <c:pt idx="7386">
                  <c:v>Summoner 2</c:v>
                </c:pt>
                <c:pt idx="7387">
                  <c:v>The Land Before Time: Big Water Adventure</c:v>
                </c:pt>
                <c:pt idx="7388">
                  <c:v>Move Fitness</c:v>
                </c:pt>
                <c:pt idx="7389">
                  <c:v>Order Up!</c:v>
                </c:pt>
                <c:pt idx="7390">
                  <c:v>Shadow of Destiny</c:v>
                </c:pt>
                <c:pt idx="7391">
                  <c:v>The Magic School Bus: Oceans</c:v>
                </c:pt>
                <c:pt idx="7392">
                  <c:v>Valkyria Chronicles III: Unrecorded Chronicles</c:v>
                </c:pt>
                <c:pt idx="7393">
                  <c:v>Ninja Gaiden: Dragon Sword</c:v>
                </c:pt>
                <c:pt idx="7394">
                  <c:v>Cabela's Deer Hunt: 2004 Season</c:v>
                </c:pt>
                <c:pt idx="7395">
                  <c:v>Brunswick Pro Bowling</c:v>
                </c:pt>
                <c:pt idx="7396">
                  <c:v>Gex 3: Deep Cover Gecko</c:v>
                </c:pt>
                <c:pt idx="7397">
                  <c:v>WinBack: Covert Operations</c:v>
                </c:pt>
                <c:pt idx="7398">
                  <c:v>ClayFighter 63 1/3</c:v>
                </c:pt>
                <c:pt idx="7399">
                  <c:v>Monopoly</c:v>
                </c:pt>
                <c:pt idx="7400">
                  <c:v>WCW Nitro</c:v>
                </c:pt>
                <c:pt idx="7401">
                  <c:v>Cruis'n Exotica</c:v>
                </c:pt>
                <c:pt idx="7402">
                  <c:v>World of Final Fantasy</c:v>
                </c:pt>
                <c:pt idx="7403">
                  <c:v>Danganronpa Another Episode: Ultra Despair Girls</c:v>
                </c:pt>
                <c:pt idx="7404">
                  <c:v>Pro Evolution Soccer 2012</c:v>
                </c:pt>
                <c:pt idx="7405">
                  <c:v>The Legend of Spyro: The Eternal Night</c:v>
                </c:pt>
                <c:pt idx="7406">
                  <c:v>Bastard!! Utsuro Naru Kamigami no Utsuwa</c:v>
                </c:pt>
                <c:pt idx="7407">
                  <c:v>DanceDanceRevolution II</c:v>
                </c:pt>
                <c:pt idx="7408">
                  <c:v>The Wolf Among Us</c:v>
                </c:pt>
                <c:pt idx="7409">
                  <c:v>Cursed Mountain</c:v>
                </c:pt>
                <c:pt idx="7410">
                  <c:v>Now! That's What I Call Music: Dance &amp; Sing</c:v>
                </c:pt>
                <c:pt idx="7411">
                  <c:v>The King of Fighters '96</c:v>
                </c:pt>
                <c:pt idx="7412">
                  <c:v>Age of Empires: Mythologies</c:v>
                </c:pt>
                <c:pt idx="7413">
                  <c:v>SBK Superbike World Championship</c:v>
                </c:pt>
                <c:pt idx="7414">
                  <c:v>Bionicle</c:v>
                </c:pt>
                <c:pt idx="7415">
                  <c:v>Hidden Mysteries: Buckingham Palace</c:v>
                </c:pt>
                <c:pt idx="7416">
                  <c:v>Heroes of Ruin</c:v>
                </c:pt>
                <c:pt idx="7417">
                  <c:v>State of Decay</c:v>
                </c:pt>
                <c:pt idx="7418">
                  <c:v>A Boy and His Blob</c:v>
                </c:pt>
                <c:pt idx="7419">
                  <c:v>Prince of Persia: Revelations</c:v>
                </c:pt>
                <c:pt idx="7420">
                  <c:v>Angel Blade: Neo Tokyo Guardians</c:v>
                </c:pt>
                <c:pt idx="7421">
                  <c:v>Threads of Fate</c:v>
                </c:pt>
                <c:pt idx="7422">
                  <c:v>Baja: Edge of Control</c:v>
                </c:pt>
                <c:pt idx="7423">
                  <c:v>G.I. Joe: The Rise of Cobra</c:v>
                </c:pt>
                <c:pt idx="7424">
                  <c:v>PoPoLoCrois Monogatari II</c:v>
                </c:pt>
                <c:pt idx="7425">
                  <c:v>Famicom Mini: Ganbare Goemon! Karakuri Douchuu</c:v>
                </c:pt>
                <c:pt idx="7426">
                  <c:v>UFC Undisputed 2010</c:v>
                </c:pt>
                <c:pt idx="7427">
                  <c:v>World Series of Poker</c:v>
                </c:pt>
                <c:pt idx="7428">
                  <c:v>Rayman Raving Rabbids</c:v>
                </c:pt>
                <c:pt idx="7429">
                  <c:v>Deus Ex: The Conspiracy</c:v>
                </c:pt>
                <c:pt idx="7430">
                  <c:v>Unreal II: The Awakening</c:v>
                </c:pt>
                <c:pt idx="7431">
                  <c:v>Rumble Racing</c:v>
                </c:pt>
                <c:pt idx="7432">
                  <c:v>Spider-Man: Web of Shadows</c:v>
                </c:pt>
                <c:pt idx="7433">
                  <c:v>Vampire Rain</c:v>
                </c:pt>
                <c:pt idx="7434">
                  <c:v>Batman Begins</c:v>
                </c:pt>
                <c:pt idx="7435">
                  <c:v>NBA Live 15</c:v>
                </c:pt>
                <c:pt idx="7436">
                  <c:v>Yu-Gi-Oh! 5D's World Championship 2011: Over the Nexus</c:v>
                </c:pt>
                <c:pt idx="7437">
                  <c:v>J-League Winning Eleven 10 + Europa League 06-07</c:v>
                </c:pt>
                <c:pt idx="7438">
                  <c:v>Shrek: Reekin' Havoc</c:v>
                </c:pt>
                <c:pt idx="7439">
                  <c:v>Tales of Phantasia: Narikiri Dungeon X</c:v>
                </c:pt>
                <c:pt idx="7440">
                  <c:v>JSRF: Jet Set Radio Future</c:v>
                </c:pt>
                <c:pt idx="7441">
                  <c:v>NHL Hitz 20-02</c:v>
                </c:pt>
                <c:pt idx="7442">
                  <c:v>Way of the Samurai 3</c:v>
                </c:pt>
                <c:pt idx="7443">
                  <c:v>NCAA Football 2003</c:v>
                </c:pt>
                <c:pt idx="7444">
                  <c:v>Rollcage</c:v>
                </c:pt>
                <c:pt idx="7445">
                  <c:v>Hitman: HD Trilogy</c:v>
                </c:pt>
                <c:pt idx="7446">
                  <c:v>Marvel Super Hero Squad</c:v>
                </c:pt>
                <c:pt idx="7447">
                  <c:v>J Stars Victory Vs.</c:v>
                </c:pt>
                <c:pt idx="7448">
                  <c:v>de Blob 2</c:v>
                </c:pt>
                <c:pt idx="7449">
                  <c:v>Champion Jockey: G1 Jockey &amp; Gallop Racer</c:v>
                </c:pt>
                <c:pt idx="7450">
                  <c:v>Greg Hastings Paintball 2</c:v>
                </c:pt>
                <c:pt idx="7451">
                  <c:v>ESPN Winter X Games: Snowboarding 2002</c:v>
                </c:pt>
                <c:pt idx="7452">
                  <c:v>Final Fantasy Fables: Chocobo's Dungeon</c:v>
                </c:pt>
                <c:pt idx="7453">
                  <c:v>Project: Snowblind</c:v>
                </c:pt>
                <c:pt idx="7454">
                  <c:v>Prison Break: The Conspiracy</c:v>
                </c:pt>
                <c:pt idx="7455">
                  <c:v>Super Robot Taisen K</c:v>
                </c:pt>
                <c:pt idx="7456">
                  <c:v>You Don't Know Jack</c:v>
                </c:pt>
                <c:pt idx="7457">
                  <c:v>Mortal Kombat: Special Forces</c:v>
                </c:pt>
                <c:pt idx="7458">
                  <c:v>Mega Man Legacy Collection</c:v>
                </c:pt>
                <c:pt idx="7459">
                  <c:v>The Last Airbender</c:v>
                </c:pt>
                <c:pt idx="7460">
                  <c:v>Tony Hawk's Motion</c:v>
                </c:pt>
                <c:pt idx="7461">
                  <c:v>Disney's Planes</c:v>
                </c:pt>
                <c:pt idx="7462">
                  <c:v>NCAA March Madness 07</c:v>
                </c:pt>
                <c:pt idx="7463">
                  <c:v>StokEd</c:v>
                </c:pt>
                <c:pt idx="7464">
                  <c:v>Shin Megami Tensei: Persona 3 (jp sales)</c:v>
                </c:pt>
                <c:pt idx="7465">
                  <c:v>Evil Dead: Regeneration</c:v>
                </c:pt>
                <c:pt idx="7466">
                  <c:v>Wacky Races: Crash &amp; Dash</c:v>
                </c:pt>
                <c:pt idx="7467">
                  <c:v>Defiance</c:v>
                </c:pt>
                <c:pt idx="7468">
                  <c:v>NHL 2003</c:v>
                </c:pt>
                <c:pt idx="7469">
                  <c:v>X-Men: Children of the Atom</c:v>
                </c:pt>
                <c:pt idx="7470">
                  <c:v>Tiger Woods PGA Tour</c:v>
                </c:pt>
                <c:pt idx="7471">
                  <c:v>NHL 2K3</c:v>
                </c:pt>
                <c:pt idx="7472">
                  <c:v>Yarudora Series Vol. 2: Kisetsu wo Dakishimete</c:v>
                </c:pt>
                <c:pt idx="7473">
                  <c:v>NCAA Football 10</c:v>
                </c:pt>
                <c:pt idx="7474">
                  <c:v>Heisei Kyouiku linkai DS</c:v>
                </c:pt>
                <c:pt idx="7475">
                  <c:v>You Don't Know Jack</c:v>
                </c:pt>
                <c:pt idx="7476">
                  <c:v>The Naked Brothers Band: The Video Game</c:v>
                </c:pt>
                <c:pt idx="7477">
                  <c:v>SpongeBob SquarePants: Game Boy Advance Video Volume 3</c:v>
                </c:pt>
                <c:pt idx="7478">
                  <c:v>Pro Yaky? Spirits 2010</c:v>
                </c:pt>
                <c:pt idx="7479">
                  <c:v>Final Fight One</c:v>
                </c:pt>
                <c:pt idx="7480">
                  <c:v>Tony Hawk's Pro Skater 5</c:v>
                </c:pt>
                <c:pt idx="7481">
                  <c:v>MLB 10: The Show</c:v>
                </c:pt>
                <c:pt idx="7482">
                  <c:v>Gallop Racer 2003: A New Breed</c:v>
                </c:pt>
                <c:pt idx="7483">
                  <c:v>Frogger 3D</c:v>
                </c:pt>
                <c:pt idx="7484">
                  <c:v>Blue Dragon Plus</c:v>
                </c:pt>
                <c:pt idx="7485">
                  <c:v>Outlaw Golf 2</c:v>
                </c:pt>
                <c:pt idx="7486">
                  <c:v>BeyBlade VForce: Super Tournament Battle</c:v>
                </c:pt>
                <c:pt idx="7487">
                  <c:v>Little Battlers eXperience: Baku Boost</c:v>
                </c:pt>
                <c:pt idx="7488">
                  <c:v>J-League Pro Soccer Club o Tsukurou! 7 Euro Plus</c:v>
                </c:pt>
                <c:pt idx="7489">
                  <c:v>Dead to Rights: Retribution</c:v>
                </c:pt>
                <c:pt idx="7490">
                  <c:v>Bugs Bunny &amp; Taz: Time Busters</c:v>
                </c:pt>
                <c:pt idx="7491">
                  <c:v>Discovery Kids: Pony Paradise</c:v>
                </c:pt>
                <c:pt idx="7492">
                  <c:v>Jikkyou Powerful Pro Yakyuu 2012</c:v>
                </c:pt>
                <c:pt idx="7493">
                  <c:v>Dragon Ball Z: Sagas</c:v>
                </c:pt>
                <c:pt idx="7494">
                  <c:v>X2: Wolverine's Revenge</c:v>
                </c:pt>
                <c:pt idx="7495">
                  <c:v>Power Rangers: Wild Force</c:v>
                </c:pt>
                <c:pt idx="7496">
                  <c:v>Tenchu: Shadow Assassins</c:v>
                </c:pt>
                <c:pt idx="7497">
                  <c:v>Barbie: Groom and Glam Pups</c:v>
                </c:pt>
                <c:pt idx="7498">
                  <c:v>Lost Planet 3</c:v>
                </c:pt>
                <c:pt idx="7499">
                  <c:v>Mary-Kate and Ashley: Girls Night Out</c:v>
                </c:pt>
                <c:pt idx="7500">
                  <c:v>The King of Fighters '95</c:v>
                </c:pt>
                <c:pt idx="7501">
                  <c:v>Wedding Dash</c:v>
                </c:pt>
                <c:pt idx="7502">
                  <c:v>Beyblade G-Revolution</c:v>
                </c:pt>
                <c:pt idx="7503">
                  <c:v>Trade &amp; Battle: Card Hero</c:v>
                </c:pt>
                <c:pt idx="7504">
                  <c:v>World Championship Cards</c:v>
                </c:pt>
                <c:pt idx="7505">
                  <c:v>Capcom Fighting Evolution</c:v>
                </c:pt>
                <c:pt idx="7506">
                  <c:v>Assassin's Creed The Ezio Collection</c:v>
                </c:pt>
                <c:pt idx="7507">
                  <c:v>SD Gundam GNext</c:v>
                </c:pt>
                <c:pt idx="7508">
                  <c:v>God of War Collection</c:v>
                </c:pt>
                <c:pt idx="7509">
                  <c:v>Backyard NFL Football 2006</c:v>
                </c:pt>
                <c:pt idx="7510">
                  <c:v>NASCAR Heat 2002</c:v>
                </c:pt>
                <c:pt idx="7511">
                  <c:v>Sloane to MacHale no Nazo no Monogatari</c:v>
                </c:pt>
                <c:pt idx="7512">
                  <c:v>Anarchy Reigns</c:v>
                </c:pt>
                <c:pt idx="7513">
                  <c:v>Mobile Suit Gundam: Crossfire</c:v>
                </c:pt>
                <c:pt idx="7514">
                  <c:v>Saints Row IV</c:v>
                </c:pt>
                <c:pt idx="7515">
                  <c:v>Sengoku Basara 2 Heroes</c:v>
                </c:pt>
                <c:pt idx="7516">
                  <c:v>Buzz! The Schools Quiz</c:v>
                </c:pt>
                <c:pt idx="7517">
                  <c:v>Suikoden Tactics</c:v>
                </c:pt>
                <c:pt idx="7518">
                  <c:v>NCAA March Madness 06</c:v>
                </c:pt>
                <c:pt idx="7519">
                  <c:v>Sniper: Ghost Warrior 2</c:v>
                </c:pt>
                <c:pt idx="7520">
                  <c:v>EVE Online</c:v>
                </c:pt>
                <c:pt idx="7521">
                  <c:v>Phantasy Star Online</c:v>
                </c:pt>
                <c:pt idx="7522">
                  <c:v>Crazy Taxi 3: High Roller</c:v>
                </c:pt>
                <c:pt idx="7523">
                  <c:v>Midnight Club 3: DUB Edition Remix</c:v>
                </c:pt>
                <c:pt idx="7524">
                  <c:v>International Superstar Soccer 2000</c:v>
                </c:pt>
                <c:pt idx="7525">
                  <c:v>CandyLand / Chutes &amp; Ladders / Memory</c:v>
                </c:pt>
                <c:pt idx="7526">
                  <c:v>The Bible Game</c:v>
                </c:pt>
                <c:pt idx="7527">
                  <c:v>Thrillville</c:v>
                </c:pt>
                <c:pt idx="7528">
                  <c:v>Drift King Shutokou Battle '94</c:v>
                </c:pt>
                <c:pt idx="7529">
                  <c:v>Warhammer 40,000: Space Marine</c:v>
                </c:pt>
                <c:pt idx="7530">
                  <c:v>Shining Blade</c:v>
                </c:pt>
                <c:pt idx="7531">
                  <c:v>The Ultimate Red Ball Challenge</c:v>
                </c:pt>
                <c:pt idx="7532">
                  <c:v>The King of Fighters Collection: The Orochi Saga</c:v>
                </c:pt>
                <c:pt idx="7533">
                  <c:v>PBR: Out of the Chute</c:v>
                </c:pt>
                <c:pt idx="7534">
                  <c:v>Jikkyou Powerful Pro Yakyuu 10 Chou Ketteiban: 2003 Memorial</c:v>
                </c:pt>
                <c:pt idx="7535">
                  <c:v>Valkyria Chronicles</c:v>
                </c:pt>
                <c:pt idx="7536">
                  <c:v>Disney's Planes</c:v>
                </c:pt>
                <c:pt idx="7537">
                  <c:v>Saturday Night Speedway</c:v>
                </c:pt>
                <c:pt idx="7538">
                  <c:v>Bratz: Rock Angelz</c:v>
                </c:pt>
                <c:pt idx="7539">
                  <c:v>Langrisser III</c:v>
                </c:pt>
                <c:pt idx="7540">
                  <c:v>Zombie Army Trilogy</c:v>
                </c:pt>
                <c:pt idx="7541">
                  <c:v>CSI: Deadly Intent</c:v>
                </c:pt>
                <c:pt idx="7542">
                  <c:v>MLB SlugFest 20-03</c:v>
                </c:pt>
                <c:pt idx="7543">
                  <c:v>Samurai Spirits (CD)</c:v>
                </c:pt>
                <c:pt idx="7544">
                  <c:v>The Con</c:v>
                </c:pt>
                <c:pt idx="7545">
                  <c:v>Pitfall: The Lost Expedition</c:v>
                </c:pt>
                <c:pt idx="7546">
                  <c:v>From TV Animation One Piece: Grand Battle! 3</c:v>
                </c:pt>
                <c:pt idx="7547">
                  <c:v>Need for Speed Carbon: Own the City</c:v>
                </c:pt>
                <c:pt idx="7548">
                  <c:v>Deal or No Deal: The Banker is Back!</c:v>
                </c:pt>
                <c:pt idx="7549">
                  <c:v>Rocket Power: Zero Gravity Zone</c:v>
                </c:pt>
                <c:pt idx="7550">
                  <c:v>Enchanted Arms</c:v>
                </c:pt>
                <c:pt idx="7551">
                  <c:v>Le Mans 24 Hours</c:v>
                </c:pt>
                <c:pt idx="7552">
                  <c:v>WipeOut 3 The Game</c:v>
                </c:pt>
                <c:pt idx="7553">
                  <c:v>The Witch and the Hundred Knight</c:v>
                </c:pt>
                <c:pt idx="7554">
                  <c:v>ESPN MLB Baseball</c:v>
                </c:pt>
                <c:pt idx="7555">
                  <c:v>All Star Pro-Wrestling</c:v>
                </c:pt>
                <c:pt idx="7556">
                  <c:v>Dragon Ball Z: Harukanaru Densetsu</c:v>
                </c:pt>
                <c:pt idx="7557">
                  <c:v>Harvest Moon: More Friends of Mineral Town</c:v>
                </c:pt>
                <c:pt idx="7558">
                  <c:v>The Fairly Odd Parents: Shadow Showdown</c:v>
                </c:pt>
                <c:pt idx="7559">
                  <c:v>Story of Seasons: Good Friends of the Three Villages</c:v>
                </c:pt>
                <c:pt idx="7560">
                  <c:v>Mobile Suit Gundam Side Story II: Aoi o Uketsugu Mono</c:v>
                </c:pt>
                <c:pt idx="7561">
                  <c:v>Jillian Michaels' Fitness Adventure</c:v>
                </c:pt>
                <c:pt idx="7562">
                  <c:v>Kurohyou 2: Ryu ga Gotoku Ashura Hen</c:v>
                </c:pt>
                <c:pt idx="7563">
                  <c:v>X2: Wolverine's Revenge</c:v>
                </c:pt>
                <c:pt idx="7564">
                  <c:v>NBA 2K2</c:v>
                </c:pt>
                <c:pt idx="7565">
                  <c:v>Code of Princess</c:v>
                </c:pt>
                <c:pt idx="7566">
                  <c:v>Major League Baseball 2K11</c:v>
                </c:pt>
                <c:pt idx="7567">
                  <c:v>7th Dragon 2020</c:v>
                </c:pt>
                <c:pt idx="7568">
                  <c:v>Cars</c:v>
                </c:pt>
                <c:pt idx="7569">
                  <c:v>Taiko no Tatsujin: Waku Waku Anime Matsuri</c:v>
                </c:pt>
                <c:pt idx="7570">
                  <c:v>Spy Hunter</c:v>
                </c:pt>
                <c:pt idx="7571">
                  <c:v>We Sing Robbie Williams</c:v>
                </c:pt>
                <c:pt idx="7572">
                  <c:v>Dark Messiah of Might and Magic Elements</c:v>
                </c:pt>
                <c:pt idx="7573">
                  <c:v>Planet 51</c:v>
                </c:pt>
                <c:pt idx="7574">
                  <c:v>Dead to Rights II</c:v>
                </c:pt>
                <c:pt idx="7575">
                  <c:v>Super Dodge Ball Advance</c:v>
                </c:pt>
                <c:pt idx="7576">
                  <c:v>FIFA 16</c:v>
                </c:pt>
                <c:pt idx="7577">
                  <c:v>Teenage Mutant Ninja Turtles: Danger of the Ooze</c:v>
                </c:pt>
                <c:pt idx="7578">
                  <c:v>Ogre Battle Saga Episode Five: The March of the Black Queen</c:v>
                </c:pt>
                <c:pt idx="7579">
                  <c:v>The Heavy Rain and Beyond: Two Souls Collection</c:v>
                </c:pt>
                <c:pt idx="7580">
                  <c:v>NBA Live 14</c:v>
                </c:pt>
                <c:pt idx="7581">
                  <c:v>Kung Fu Rider</c:v>
                </c:pt>
                <c:pt idx="7582">
                  <c:v>MDK</c:v>
                </c:pt>
                <c:pt idx="7583">
                  <c:v>DarkStar One: Broken Alliance</c:v>
                </c:pt>
                <c:pt idx="7584">
                  <c:v>Dragon Ball: Xenoverse 2</c:v>
                </c:pt>
                <c:pt idx="7585">
                  <c:v>WRC: FIA World Rally Championship</c:v>
                </c:pt>
                <c:pt idx="7586">
                  <c:v>Odin Sphere: Leifthrasir</c:v>
                </c:pt>
                <c:pt idx="7587">
                  <c:v>Ni Hao, Kai-lan: New Year's Celebration</c:v>
                </c:pt>
                <c:pt idx="7588">
                  <c:v>Rock Band Track Pack: Classic Rock</c:v>
                </c:pt>
                <c:pt idx="7589">
                  <c:v>Ty the Tasmanian Tiger 2: Bush Rescue</c:v>
                </c:pt>
                <c:pt idx="7590">
                  <c:v>Body and Brain Connection</c:v>
                </c:pt>
                <c:pt idx="7591">
                  <c:v>Speed Punks</c:v>
                </c:pt>
                <c:pt idx="7592">
                  <c:v>Dragon Ball: Revenge of King Piccolo</c:v>
                </c:pt>
                <c:pt idx="7593">
                  <c:v>The Legend of Heroes VII: The Trail of Blue</c:v>
                </c:pt>
                <c:pt idx="7594">
                  <c:v>High School Musical 3: Senior Year DANCE!</c:v>
                </c:pt>
                <c:pt idx="7595">
                  <c:v>Warriors Orochi</c:v>
                </c:pt>
                <c:pt idx="7596">
                  <c:v>MVP Baseball 2003</c:v>
                </c:pt>
                <c:pt idx="7597">
                  <c:v>Monster Jam</c:v>
                </c:pt>
                <c:pt idx="7598">
                  <c:v>Infinite Space</c:v>
                </c:pt>
                <c:pt idx="7599">
                  <c:v>NCAA Final Four 2004</c:v>
                </c:pt>
                <c:pt idx="7600">
                  <c:v>The Chronicles of Narnia: The Lion, The Witch and The Wardrobe</c:v>
                </c:pt>
                <c:pt idx="7601">
                  <c:v>Body Harvest</c:v>
                </c:pt>
                <c:pt idx="7602">
                  <c:v>San Francisco Rush 2049</c:v>
                </c:pt>
                <c:pt idx="7603">
                  <c:v>Super Robot Taisen 64</c:v>
                </c:pt>
                <c:pt idx="7604">
                  <c:v>Snowboard Kids</c:v>
                </c:pt>
                <c:pt idx="7605">
                  <c:v>Tigger's Honey Hunt</c:v>
                </c:pt>
                <c:pt idx="7606">
                  <c:v>Famista 64</c:v>
                </c:pt>
                <c:pt idx="7607">
                  <c:v>Roadsters 99</c:v>
                </c:pt>
                <c:pt idx="7608">
                  <c:v>Magical Tetris Challenge</c:v>
                </c:pt>
                <c:pt idx="7609">
                  <c:v>Twisted Edge Extreme Snowboarding</c:v>
                </c:pt>
                <c:pt idx="7610">
                  <c:v>Disney's Tarzan</c:v>
                </c:pt>
                <c:pt idx="7611">
                  <c:v>South Park Rally</c:v>
                </c:pt>
                <c:pt idx="7612">
                  <c:v>NBA 07</c:v>
                </c:pt>
                <c:pt idx="7613">
                  <c:v>Two Worlds II</c:v>
                </c:pt>
                <c:pt idx="7614">
                  <c:v>IHRA Drag Racing 2004</c:v>
                </c:pt>
                <c:pt idx="7615">
                  <c:v>Shining Hearts</c:v>
                </c:pt>
                <c:pt idx="7616">
                  <c:v>The Legend of Heroes: Trails of Cold Steel</c:v>
                </c:pt>
                <c:pt idx="7617">
                  <c:v>Clive Barker's Jericho</c:v>
                </c:pt>
                <c:pt idx="7618">
                  <c:v>Tekken 3D: Prime Edition</c:v>
                </c:pt>
                <c:pt idx="7619">
                  <c:v>Marvel: Ultimate Alliance 2</c:v>
                </c:pt>
                <c:pt idx="7620">
                  <c:v>Treasure World</c:v>
                </c:pt>
                <c:pt idx="7621">
                  <c:v>SingStar: Back to the 80s</c:v>
                </c:pt>
                <c:pt idx="7622">
                  <c:v>Jissen Pachi-Slot Hisshouhou! Aladdin A</c:v>
                </c:pt>
                <c:pt idx="7623">
                  <c:v>Ford Racing Off Road</c:v>
                </c:pt>
                <c:pt idx="7624">
                  <c:v>Namco Museum: 50th Anniversary</c:v>
                </c:pt>
                <c:pt idx="7625">
                  <c:v>Nobunaga no Yabou: Reppuuden</c:v>
                </c:pt>
                <c:pt idx="7626">
                  <c:v>The BIGS 2</c:v>
                </c:pt>
                <c:pt idx="7627">
                  <c:v>Front Mission Evolved</c:v>
                </c:pt>
                <c:pt idx="7628">
                  <c:v>Hidden Mysteries: Titanic - Secrets of the Fateful Voyage</c:v>
                </c:pt>
                <c:pt idx="7629">
                  <c:v>Mat Hoffman's Pro BMX 2</c:v>
                </c:pt>
                <c:pt idx="7630">
                  <c:v>Treasure Hunter G</c:v>
                </c:pt>
                <c:pt idx="7631">
                  <c:v>Ashes Cricket 2009</c:v>
                </c:pt>
                <c:pt idx="7632">
                  <c:v>From Russia With Love</c:v>
                </c:pt>
                <c:pt idx="7633">
                  <c:v>Sleeping Dogs</c:v>
                </c:pt>
                <c:pt idx="7634">
                  <c:v>Wing Arms</c:v>
                </c:pt>
                <c:pt idx="7635">
                  <c:v>Press Your Luck 2010 Edition</c:v>
                </c:pt>
                <c:pt idx="7636">
                  <c:v>Apache: Air Assault</c:v>
                </c:pt>
                <c:pt idx="7637">
                  <c:v>Pro Yaky? Spirits 2013</c:v>
                </c:pt>
                <c:pt idx="7638">
                  <c:v>Cabela's North American Adventures</c:v>
                </c:pt>
                <c:pt idx="7639">
                  <c:v>Wizards of Waverly Place: Spellbound</c:v>
                </c:pt>
                <c:pt idx="7640">
                  <c:v>Dying Light</c:v>
                </c:pt>
                <c:pt idx="7641">
                  <c:v>Cabela's Big Game Hunter (2008)</c:v>
                </c:pt>
                <c:pt idx="7642">
                  <c:v>The Cheetah Girls: Passport to Stardom</c:v>
                </c:pt>
                <c:pt idx="7643">
                  <c:v>Grandia II</c:v>
                </c:pt>
                <c:pt idx="7644">
                  <c:v>Namco Museum Vol.4</c:v>
                </c:pt>
                <c:pt idx="7645">
                  <c:v>Ridge Racer 6</c:v>
                </c:pt>
                <c:pt idx="7646">
                  <c:v>Shark Tale</c:v>
                </c:pt>
                <c:pt idx="7647">
                  <c:v>NFL Street 2</c:v>
                </c:pt>
                <c:pt idx="7648">
                  <c:v>Pro Yaky? Spirits 2013</c:v>
                </c:pt>
                <c:pt idx="7649">
                  <c:v>My Secret World by Imagine</c:v>
                </c:pt>
                <c:pt idx="7650">
                  <c:v>Teenage Mutant Ninja Turtles 3: Mutant Nightmare</c:v>
                </c:pt>
                <c:pt idx="7651">
                  <c:v>Zone of the Enders HD Collection</c:v>
                </c:pt>
                <c:pt idx="7652">
                  <c:v>Record of Agarest War</c:v>
                </c:pt>
                <c:pt idx="7653">
                  <c:v>Gladius</c:v>
                </c:pt>
                <c:pt idx="7654">
                  <c:v>Earth Defense Force: Insect Armageddon</c:v>
                </c:pt>
                <c:pt idx="7655">
                  <c:v>Dave Mirra Freestyle BMX 2</c:v>
                </c:pt>
                <c:pt idx="7656">
                  <c:v>Pro Yaky? Spirits 2012</c:v>
                </c:pt>
                <c:pt idx="7657">
                  <c:v>SpongeBob SquarePants: Revenge of the Flying Dutchman</c:v>
                </c:pt>
                <c:pt idx="7658">
                  <c:v>Taiko no Tatsujin: Go! Go! Godaime</c:v>
                </c:pt>
                <c:pt idx="7659">
                  <c:v>Taiko Drum Master</c:v>
                </c:pt>
                <c:pt idx="7660">
                  <c:v>Bust-A-Move 2 Arcade Edition</c:v>
                </c:pt>
                <c:pt idx="7661">
                  <c:v>Tetris Worlds (Online Edition)</c:v>
                </c:pt>
                <c:pt idx="7662">
                  <c:v>Total War: Shogun 2 - Fall of the Samurai</c:v>
                </c:pt>
                <c:pt idx="7663">
                  <c:v>Dungeon Hunter Alliance</c:v>
                </c:pt>
                <c:pt idx="7664">
                  <c:v>Forgotten Realms: Demon Stone</c:v>
                </c:pt>
                <c:pt idx="7665">
                  <c:v>Super Baseball Simulator 1.000</c:v>
                </c:pt>
                <c:pt idx="7666">
                  <c:v>Soldier of Fortune: Payback</c:v>
                </c:pt>
                <c:pt idx="7667">
                  <c:v>Afro Samurai</c:v>
                </c:pt>
                <c:pt idx="7668">
                  <c:v>Looney Tunes: Space Race</c:v>
                </c:pt>
                <c:pt idx="7669">
                  <c:v>Puzzle Challenge: Crosswords and More!</c:v>
                </c:pt>
                <c:pt idx="7670">
                  <c:v>Neighborhood Games</c:v>
                </c:pt>
                <c:pt idx="7671">
                  <c:v>Backyard Hockey</c:v>
                </c:pt>
                <c:pt idx="7672">
                  <c:v>The Amazing Spider-Man (Console Version)</c:v>
                </c:pt>
                <c:pt idx="7673">
                  <c:v>Farming Simulator 2015</c:v>
                </c:pt>
                <c:pt idx="7674">
                  <c:v>Silent Hill: Book of Memories</c:v>
                </c:pt>
                <c:pt idx="7675">
                  <c:v>Playboy: The Mansion</c:v>
                </c:pt>
                <c:pt idx="7676">
                  <c:v>Jikkyou Powerful Pro Yakyuu 2010</c:v>
                </c:pt>
                <c:pt idx="7677">
                  <c:v>Sid Meier's Pirates!</c:v>
                </c:pt>
                <c:pt idx="7678">
                  <c:v>Ore no Shikabane o Koete Yuke</c:v>
                </c:pt>
                <c:pt idx="7679">
                  <c:v>Baja: Edge of Control</c:v>
                </c:pt>
                <c:pt idx="7680">
                  <c:v>Tiger Woods PGA Tour 06</c:v>
                </c:pt>
                <c:pt idx="7681">
                  <c:v>Shaman King: Spirit of Shamans</c:v>
                </c:pt>
                <c:pt idx="7682">
                  <c:v>Ratatouille</c:v>
                </c:pt>
                <c:pt idx="7683">
                  <c:v>Bleach: The 3rd Phantom</c:v>
                </c:pt>
                <c:pt idx="7684">
                  <c:v>The Fairly Odd Parents: Enter the Cleft</c:v>
                </c:pt>
                <c:pt idx="7685">
                  <c:v>MC Groovz Dance Craze</c:v>
                </c:pt>
                <c:pt idx="7686">
                  <c:v>The Thing</c:v>
                </c:pt>
                <c:pt idx="7687">
                  <c:v>Tom and Jerry in House Trap</c:v>
                </c:pt>
                <c:pt idx="7688">
                  <c:v>Power Rangers: Time Force</c:v>
                </c:pt>
                <c:pt idx="7689">
                  <c:v>Untold Legends: Dark Kingdom</c:v>
                </c:pt>
                <c:pt idx="7690">
                  <c:v>Jikkyou Powerful Pro Yakyuu 2011</c:v>
                </c:pt>
                <c:pt idx="7691">
                  <c:v>DS Kageyama Method: Dennou Hanpuku - Masu x Masu Hyaku Masu Keisan</c:v>
                </c:pt>
                <c:pt idx="7692">
                  <c:v>Plants vs. Zombies</c:v>
                </c:pt>
                <c:pt idx="7693">
                  <c:v>Baldur's Gate: Dark Alliance</c:v>
                </c:pt>
                <c:pt idx="7694">
                  <c:v>Prince of Persia: Warrior Within</c:v>
                </c:pt>
                <c:pt idx="7695">
                  <c:v>Mahjongg Mysteries: Ancient Egypt</c:v>
                </c:pt>
                <c:pt idx="7696">
                  <c:v>Aikatsu! Cinderella Lesson</c:v>
                </c:pt>
                <c:pt idx="7697">
                  <c:v>UFC: Tapout</c:v>
                </c:pt>
                <c:pt idx="7698">
                  <c:v>Warriors Orochi</c:v>
                </c:pt>
                <c:pt idx="7699">
                  <c:v>Predator: Concrete Jungle</c:v>
                </c:pt>
                <c:pt idx="7700">
                  <c:v>Cabela's Survival: Shadows of Katmai</c:v>
                </c:pt>
                <c:pt idx="7701">
                  <c:v>Arcana Heart 3</c:v>
                </c:pt>
                <c:pt idx="7702">
                  <c:v>X-Men Origins: Wolverine</c:v>
                </c:pt>
                <c:pt idx="7703">
                  <c:v>Big Mutha Truckers 2</c:v>
                </c:pt>
                <c:pt idx="7704">
                  <c:v>Armored Core 4</c:v>
                </c:pt>
                <c:pt idx="7705">
                  <c:v>Shutter Island</c:v>
                </c:pt>
                <c:pt idx="7706">
                  <c:v>Solatorobo: Red the Hunter</c:v>
                </c:pt>
                <c:pt idx="7707">
                  <c:v>NHL FaceOff 2001</c:v>
                </c:pt>
                <c:pt idx="7708">
                  <c:v>Mana Khemia 2: Fall of Alchemy</c:v>
                </c:pt>
                <c:pt idx="7709">
                  <c:v>The Great Escape</c:v>
                </c:pt>
                <c:pt idx="7710">
                  <c:v>Just Dance 2: Extra Songs</c:v>
                </c:pt>
                <c:pt idx="7711">
                  <c:v>Castlevania: Lords of Shadow 2</c:v>
                </c:pt>
                <c:pt idx="7712">
                  <c:v>Dexter's Lab Chess Challenge</c:v>
                </c:pt>
                <c:pt idx="7713">
                  <c:v>CSI: Unsolved!</c:v>
                </c:pt>
                <c:pt idx="7714">
                  <c:v>Big Mutha Truckers</c:v>
                </c:pt>
                <c:pt idx="7715">
                  <c:v>Way of the Samurai 4</c:v>
                </c:pt>
                <c:pt idx="7716">
                  <c:v>ESA Foundation Compilation</c:v>
                </c:pt>
                <c:pt idx="7717">
                  <c:v>The Hobbit</c:v>
                </c:pt>
                <c:pt idx="7718">
                  <c:v>The King of Fighters XI</c:v>
                </c:pt>
                <c:pt idx="7719">
                  <c:v>Tom Clancy's Splinter Cell: Essentials</c:v>
                </c:pt>
                <c:pt idx="7720">
                  <c:v>The Naked Brothers Band: The Video Game</c:v>
                </c:pt>
                <c:pt idx="7721">
                  <c:v>Chronicles of Mystery: Curse of the Ancient Temple</c:v>
                </c:pt>
                <c:pt idx="7722">
                  <c:v>Dragon Ball Z: Idainaru Dragon Ball Densetsu</c:v>
                </c:pt>
                <c:pt idx="7723">
                  <c:v>Major League Baseball 2K12</c:v>
                </c:pt>
                <c:pt idx="7724">
                  <c:v>Family Guy</c:v>
                </c:pt>
                <c:pt idx="7725">
                  <c:v>Dead Space 3</c:v>
                </c:pt>
                <c:pt idx="7726">
                  <c:v>Sniper Elite</c:v>
                </c:pt>
                <c:pt idx="7727">
                  <c:v>Yoga Wii</c:v>
                </c:pt>
                <c:pt idx="7728">
                  <c:v>MLB 16: The Show</c:v>
                </c:pt>
                <c:pt idx="7729">
                  <c:v>Harry Potter and the Goblet of Fire</c:v>
                </c:pt>
                <c:pt idx="7730">
                  <c:v>Kouchuu Ouja Mushi King: Greatest Champion e no Michi DS</c:v>
                </c:pt>
                <c:pt idx="7731">
                  <c:v>Parlor! Mini 4</c:v>
                </c:pt>
                <c:pt idx="7732">
                  <c:v>Breath of Fire II</c:v>
                </c:pt>
                <c:pt idx="7733">
                  <c:v>The Amazing Spider-Man (Console Version)</c:v>
                </c:pt>
                <c:pt idx="7734">
                  <c:v>Danganronpa 2: Goodbye Despair</c:v>
                </c:pt>
                <c:pt idx="7735">
                  <c:v>Iron Chef America: Supreme Cuisine</c:v>
                </c:pt>
                <c:pt idx="7736">
                  <c:v>Test Drive Unlimited 2</c:v>
                </c:pt>
                <c:pt idx="7737">
                  <c:v>UFC Personal Trainer: The Ultimate Fitness System</c:v>
                </c:pt>
                <c:pt idx="7738">
                  <c:v>Ice Age 2: The Meltdown</c:v>
                </c:pt>
                <c:pt idx="7739">
                  <c:v>Conan</c:v>
                </c:pt>
                <c:pt idx="7740">
                  <c:v>Steins;Gate</c:v>
                </c:pt>
                <c:pt idx="7741">
                  <c:v>Dinotopia: The Timestone Pirates</c:v>
                </c:pt>
                <c:pt idx="7742">
                  <c:v>Power Pro Kun Pocket 12</c:v>
                </c:pt>
                <c:pt idx="7743">
                  <c:v>Petz Pony: Beauty Pageant</c:v>
                </c:pt>
                <c:pt idx="7744">
                  <c:v>Rune Factory: Tides of Destiny</c:v>
                </c:pt>
                <c:pt idx="7745">
                  <c:v>J-League Jikkyou Winning Eleven 3</c:v>
                </c:pt>
                <c:pt idx="7746">
                  <c:v>No More Heroes: Heroes' Paradise</c:v>
                </c:pt>
                <c:pt idx="7747">
                  <c:v>Jissen Pachi-Slot Hisshouhou</c:v>
                </c:pt>
                <c:pt idx="7748">
                  <c:v>Shin Megami Tensei IV: Final</c:v>
                </c:pt>
                <c:pt idx="7749">
                  <c:v>Aliens vs Predator</c:v>
                </c:pt>
                <c:pt idx="7750">
                  <c:v>Captain America: Super Soldier</c:v>
                </c:pt>
                <c:pt idx="7751">
                  <c:v>Pac-Man &amp; Galaga Dimensions</c:v>
                </c:pt>
                <c:pt idx="7752">
                  <c:v>Manhunt</c:v>
                </c:pt>
                <c:pt idx="7753">
                  <c:v>NCAA Final Four 2003</c:v>
                </c:pt>
                <c:pt idx="7754">
                  <c:v>Dynasty Warriors: Gundam 2</c:v>
                </c:pt>
                <c:pt idx="7755">
                  <c:v>Dream Salon</c:v>
                </c:pt>
                <c:pt idx="7756">
                  <c:v>Bound By Flame</c:v>
                </c:pt>
                <c:pt idx="7757">
                  <c:v>We Wish You A Merry Christmas</c:v>
                </c:pt>
                <c:pt idx="7758">
                  <c:v>Spectrobes: Origins</c:v>
                </c:pt>
                <c:pt idx="7759">
                  <c:v>Rock Band Country Track Pack</c:v>
                </c:pt>
                <c:pt idx="7760">
                  <c:v>Great Phoenix Wright: Ace Attorney - Naruhodou Ryuunosuke no Bouken</c:v>
                </c:pt>
                <c:pt idx="7761">
                  <c:v>J-League Excite Stage '96</c:v>
                </c:pt>
                <c:pt idx="7762">
                  <c:v>Just Dance: Greatest Hits</c:v>
                </c:pt>
                <c:pt idx="7763">
                  <c:v>New Love Plus</c:v>
                </c:pt>
                <c:pt idx="7764">
                  <c:v>DanceMasters</c:v>
                </c:pt>
                <c:pt idx="7765">
                  <c:v>Breath of Fire: Dragon Quarter</c:v>
                </c:pt>
                <c:pt idx="7766">
                  <c:v>Jikkyou J-League Perfect Striker</c:v>
                </c:pt>
                <c:pt idx="7767">
                  <c:v>Super Robot Taisen: Scramble Commander</c:v>
                </c:pt>
                <c:pt idx="7768">
                  <c:v>Shiren the Wanderer</c:v>
                </c:pt>
                <c:pt idx="7769">
                  <c:v>Re-Volt</c:v>
                </c:pt>
                <c:pt idx="7770">
                  <c:v>Kan Colle Kai</c:v>
                </c:pt>
                <c:pt idx="7771">
                  <c:v>Descent</c:v>
                </c:pt>
                <c:pt idx="7772">
                  <c:v>LEGO Marvel's Avengers</c:v>
                </c:pt>
                <c:pt idx="7773">
                  <c:v>Just Dance 2016</c:v>
                </c:pt>
                <c:pt idx="7774">
                  <c:v>Spore Hero Arena</c:v>
                </c:pt>
                <c:pt idx="7775">
                  <c:v>Disney's Magical Mirror Starring Mickey Mouse</c:v>
                </c:pt>
                <c:pt idx="7776">
                  <c:v>Enchanted Arms</c:v>
                </c:pt>
                <c:pt idx="7777">
                  <c:v>Are You Smarter Than a 5th Grader? Back to School</c:v>
                </c:pt>
                <c:pt idx="7778">
                  <c:v>Conflict: Denied Ops</c:v>
                </c:pt>
                <c:pt idx="7779">
                  <c:v>Mafia III</c:v>
                </c:pt>
                <c:pt idx="7780">
                  <c:v>The Rise of the Argonauts</c:v>
                </c:pt>
                <c:pt idx="7781">
                  <c:v>Barbie Fashion Show: An Eye for Style</c:v>
                </c:pt>
                <c:pt idx="7782">
                  <c:v>IHRA Professional Drag Racing 2005</c:v>
                </c:pt>
                <c:pt idx="7783">
                  <c:v>Mace Griffin: Bounty Hunter</c:v>
                </c:pt>
                <c:pt idx="7784">
                  <c:v>101-in-1 Explosive Megamix</c:v>
                </c:pt>
                <c:pt idx="7785">
                  <c:v>Legacy of Kain: Defiance</c:v>
                </c:pt>
                <c:pt idx="7786">
                  <c:v>Final Fantasy XI</c:v>
                </c:pt>
                <c:pt idx="7787">
                  <c:v>Scene It? Twilight</c:v>
                </c:pt>
                <c:pt idx="7788">
                  <c:v>Trivial Pursuit unhinged</c:v>
                </c:pt>
                <c:pt idx="7789">
                  <c:v>Tales of the World: Narikiri Dungeon 2</c:v>
                </c:pt>
                <c:pt idx="7790">
                  <c:v>Peter Jackson's King Kong: The Official Game of the Movie</c:v>
                </c:pt>
                <c:pt idx="7791">
                  <c:v>Fighter Within</c:v>
                </c:pt>
                <c:pt idx="7792">
                  <c:v>Aliens versus Predator: Extinction</c:v>
                </c:pt>
                <c:pt idx="7793">
                  <c:v>Shrek: Forever After</c:v>
                </c:pt>
                <c:pt idx="7794">
                  <c:v>Silent Scope 2: Dark Silhouette</c:v>
                </c:pt>
                <c:pt idx="7795">
                  <c:v>The Spiderwick Chronicles</c:v>
                </c:pt>
                <c:pt idx="7796">
                  <c:v>Dave Mirra Freestyle BMX 2</c:v>
                </c:pt>
                <c:pt idx="7797">
                  <c:v>X-Men Origins: Wolverine</c:v>
                </c:pt>
                <c:pt idx="7798">
                  <c:v>Jikkyou Powerful Pro Yakyuu '96 Kaimakuban</c:v>
                </c:pt>
                <c:pt idx="7799">
                  <c:v>Tokimeki Memorial Girl's Side 3rd Story</c:v>
                </c:pt>
                <c:pt idx="7800">
                  <c:v>NHL Hitz Pro</c:v>
                </c:pt>
                <c:pt idx="7801">
                  <c:v>Allied General</c:v>
                </c:pt>
                <c:pt idx="7802">
                  <c:v>Marvel Super Hero Squad: Comic Combat</c:v>
                </c:pt>
                <c:pt idx="7803">
                  <c:v>Kamen Rider: Battride War</c:v>
                </c:pt>
                <c:pt idx="7804">
                  <c:v>Fire ProWrestling G</c:v>
                </c:pt>
                <c:pt idx="7805">
                  <c:v>Space Invaders Extreme 2</c:v>
                </c:pt>
                <c:pt idx="7806">
                  <c:v>Need for Speed: The Run</c:v>
                </c:pt>
                <c:pt idx="7807">
                  <c:v>Supreme Commander 2</c:v>
                </c:pt>
                <c:pt idx="7808">
                  <c:v>Avatar: The Last Airbender - Into the Inferno</c:v>
                </c:pt>
                <c:pt idx="7809">
                  <c:v>Quantum Theory</c:v>
                </c:pt>
                <c:pt idx="7810">
                  <c:v>Dawn of Discovery</c:v>
                </c:pt>
                <c:pt idx="7811">
                  <c:v>Guitar Hero Live</c:v>
                </c:pt>
                <c:pt idx="7812">
                  <c:v>GunGriffon</c:v>
                </c:pt>
                <c:pt idx="7813">
                  <c:v>SingStar Pop Vol.2</c:v>
                </c:pt>
                <c:pt idx="7814">
                  <c:v>SNK Arcade Classics Vol. 1</c:v>
                </c:pt>
                <c:pt idx="7815">
                  <c:v>Darkstalkers 3</c:v>
                </c:pt>
                <c:pt idx="7816">
                  <c:v>International Cricket 2010</c:v>
                </c:pt>
                <c:pt idx="7817">
                  <c:v>Frequency</c:v>
                </c:pt>
                <c:pt idx="7818">
                  <c:v>Inazuma Eleven Strikers 2012 Xtreme</c:v>
                </c:pt>
                <c:pt idx="7819">
                  <c:v>The Polar Express</c:v>
                </c:pt>
                <c:pt idx="7820">
                  <c:v>Dynasty Warriors 8: Empires</c:v>
                </c:pt>
                <c:pt idx="7821">
                  <c:v>2002 FIFA World Cup</c:v>
                </c:pt>
                <c:pt idx="7822">
                  <c:v>SpongeBob SquigglePants 3D</c:v>
                </c:pt>
                <c:pt idx="7823">
                  <c:v>Jampack: Summer 2003 (RP-T)</c:v>
                </c:pt>
                <c:pt idx="7824">
                  <c:v>Frogger's Adventures 2: The Lost Wand</c:v>
                </c:pt>
                <c:pt idx="7825">
                  <c:v>Sudeki</c:v>
                </c:pt>
                <c:pt idx="7826">
                  <c:v>Majin and the Forsaken Kingdom</c:v>
                </c:pt>
                <c:pt idx="7827">
                  <c:v>Silent Hill HD Collection</c:v>
                </c:pt>
                <c:pt idx="7828">
                  <c:v>Arc Rise Fantasia</c:v>
                </c:pt>
                <c:pt idx="7829">
                  <c:v>Boku no Natsuyasumi 4: Seitouchi Shounen Tanteidan, Boku to Himitsu no Chizu</c:v>
                </c:pt>
                <c:pt idx="7830">
                  <c:v>Hot Wheels: Track Attack</c:v>
                </c:pt>
                <c:pt idx="7831">
                  <c:v>Quake</c:v>
                </c:pt>
                <c:pt idx="7832">
                  <c:v>SpongeBob's Surf &amp; Skate Roadtrip</c:v>
                </c:pt>
                <c:pt idx="7833">
                  <c:v>Sesame Street: Elmo's Number Journey</c:v>
                </c:pt>
                <c:pt idx="7834">
                  <c:v>Hexen</c:v>
                </c:pt>
                <c:pt idx="7835">
                  <c:v>Mace: The Dark Age</c:v>
                </c:pt>
                <c:pt idx="7836">
                  <c:v>Puyo Puyo Sun 64</c:v>
                </c:pt>
                <c:pt idx="7837">
                  <c:v>AeroFighters Assault</c:v>
                </c:pt>
                <c:pt idx="7838">
                  <c:v>Chou-Kuukan Night Pro Yakyuu King (weekly JP sales)</c:v>
                </c:pt>
                <c:pt idx="7839">
                  <c:v>South Park: The Stick of Truth</c:v>
                </c:pt>
                <c:pt idx="7840">
                  <c:v>Tottadoo! Yoiko no Mujintou Seikatsu</c:v>
                </c:pt>
                <c:pt idx="7841">
                  <c:v>Teenage Mutant Ninja Turtles 2: Battle Nexus</c:v>
                </c:pt>
                <c:pt idx="7842">
                  <c:v>Barbie Horse Adventures: Riding Camp</c:v>
                </c:pt>
                <c:pt idx="7843">
                  <c:v>MLB 12: The Show</c:v>
                </c:pt>
                <c:pt idx="7844">
                  <c:v>God Eater Resurrection</c:v>
                </c:pt>
                <c:pt idx="7845">
                  <c:v>SSX Tricky</c:v>
                </c:pt>
                <c:pt idx="7846">
                  <c:v>Kenka Banchou 4: Ichinen Sensou</c:v>
                </c:pt>
                <c:pt idx="7847">
                  <c:v>Warhammer: Shadow of the Horned Rat</c:v>
                </c:pt>
                <c:pt idx="7848">
                  <c:v>NBA 2K11</c:v>
                </c:pt>
                <c:pt idx="7849">
                  <c:v>Pet Zombies</c:v>
                </c:pt>
                <c:pt idx="7850">
                  <c:v>Pro Yakyuu Team o Tsukurou!</c:v>
                </c:pt>
                <c:pt idx="7851">
                  <c:v>WWE All Stars</c:v>
                </c:pt>
                <c:pt idx="7852">
                  <c:v>Naruto: Ninja Destiny</c:v>
                </c:pt>
                <c:pt idx="7853">
                  <c:v>FaceBreaker</c:v>
                </c:pt>
                <c:pt idx="7854">
                  <c:v>ESPN International Track &amp; Field</c:v>
                </c:pt>
                <c:pt idx="7855">
                  <c:v>Spider-Man: Shattered Dimensions</c:v>
                </c:pt>
                <c:pt idx="7856">
                  <c:v>Lunar Legend</c:v>
                </c:pt>
                <c:pt idx="7857">
                  <c:v>Conflict: Global Terror</c:v>
                </c:pt>
                <c:pt idx="7858">
                  <c:v>Dante's Inferno</c:v>
                </c:pt>
                <c:pt idx="7859">
                  <c:v>Mystery Tales of Time Travel</c:v>
                </c:pt>
                <c:pt idx="7860">
                  <c:v>Injustice: Gods Among Us</c:v>
                </c:pt>
                <c:pt idx="7861">
                  <c:v>Hisshou Pachinko*Pachi-Slot Kouryaku Series Vol. 5: CR Shinseiki Evangelion * Pachi-Slot Shinseiki Evangelion</c:v>
                </c:pt>
                <c:pt idx="7862">
                  <c:v>NASCAR Unleashed</c:v>
                </c:pt>
                <c:pt idx="7863">
                  <c:v>Tomb Raider: Underworld</c:v>
                </c:pt>
                <c:pt idx="7864">
                  <c:v>Death Jr.</c:v>
                </c:pt>
                <c:pt idx="7865">
                  <c:v>Hulk</c:v>
                </c:pt>
                <c:pt idx="7866">
                  <c:v>Boogie</c:v>
                </c:pt>
                <c:pt idx="7867">
                  <c:v>Arcade Shooting Gallery</c:v>
                </c:pt>
                <c:pt idx="7868">
                  <c:v>Phantasy Star Universe</c:v>
                </c:pt>
                <c:pt idx="7869">
                  <c:v>Gungrave</c:v>
                </c:pt>
                <c:pt idx="7870">
                  <c:v>Schlag den Raab</c:v>
                </c:pt>
                <c:pt idx="7871">
                  <c:v>Transworld Surf</c:v>
                </c:pt>
                <c:pt idx="7872">
                  <c:v>Tenchu: Fatal Shadows</c:v>
                </c:pt>
                <c:pt idx="7873">
                  <c:v>50 Cent: Blood on the Sand</c:v>
                </c:pt>
                <c:pt idx="7874">
                  <c:v>Metro: Last Light</c:v>
                </c:pt>
                <c:pt idx="7875">
                  <c:v>Evolve</c:v>
                </c:pt>
                <c:pt idx="7876">
                  <c:v>FIFA 14</c:v>
                </c:pt>
                <c:pt idx="7877">
                  <c:v>Resident Evil: Revelations</c:v>
                </c:pt>
                <c:pt idx="7878">
                  <c:v>Namco Museum Megamix</c:v>
                </c:pt>
                <c:pt idx="7879">
                  <c:v>Chaotic: Shadow Warriors</c:v>
                </c:pt>
                <c:pt idx="7880">
                  <c:v>The Legend of Spyro: A New Beginning</c:v>
                </c:pt>
                <c:pt idx="7881">
                  <c:v>International Soccer</c:v>
                </c:pt>
                <c:pt idx="7882">
                  <c:v>Princess Maker: Yumemiru Yosei</c:v>
                </c:pt>
                <c:pt idx="7883">
                  <c:v>3rd Super Robot Wars Z: Tengoku-Hen</c:v>
                </c:pt>
                <c:pt idx="7884">
                  <c:v>Armored Core: For Answer</c:v>
                </c:pt>
                <c:pt idx="7885">
                  <c:v>Big Air</c:v>
                </c:pt>
                <c:pt idx="7886">
                  <c:v>Shining Force II</c:v>
                </c:pt>
                <c:pt idx="7887">
                  <c:v>Taiko no Tatsujin: Wii U Version!</c:v>
                </c:pt>
                <c:pt idx="7888">
                  <c:v>Gallop Racer</c:v>
                </c:pt>
                <c:pt idx="7889">
                  <c:v>The Walking Dead: Season Two</c:v>
                </c:pt>
                <c:pt idx="7890">
                  <c:v>Harry Potter and the Prisoner of Azkaban</c:v>
                </c:pt>
                <c:pt idx="7891">
                  <c:v>3rd Super Robot Wars Z Jigoku Hen</c:v>
                </c:pt>
                <c:pt idx="7892">
                  <c:v>Where's Waldo? The Fantastic Journey</c:v>
                </c:pt>
                <c:pt idx="7893">
                  <c:v>Sudoku Gridmaster (JP sales)</c:v>
                </c:pt>
                <c:pt idx="7894">
                  <c:v>Monsters vs. Aliens</c:v>
                </c:pt>
                <c:pt idx="7895">
                  <c:v>College Slam</c:v>
                </c:pt>
                <c:pt idx="7896">
                  <c:v>Street Fighter X Tekken</c:v>
                </c:pt>
                <c:pt idx="7897">
                  <c:v>Nobunaga no Yabou: Souzou</c:v>
                </c:pt>
                <c:pt idx="7898">
                  <c:v>The Legend of Heroes: Trails of Cold Steel II</c:v>
                </c:pt>
                <c:pt idx="7899">
                  <c:v>Pro Yaky? Spirits 4</c:v>
                </c:pt>
                <c:pt idx="7900">
                  <c:v>Rock Band Track Pack Volume 2</c:v>
                </c:pt>
                <c:pt idx="7901">
                  <c:v>Need for Speed: Shift 2 Unleashed</c:v>
                </c:pt>
                <c:pt idx="7902">
                  <c:v>Tamagotchi Party On!</c:v>
                </c:pt>
                <c:pt idx="7903">
                  <c:v>Daigasso! Band Brothers</c:v>
                </c:pt>
                <c:pt idx="7904">
                  <c:v>Rise of the Kasai</c:v>
                </c:pt>
                <c:pt idx="7905">
                  <c:v>Thoroughbred Breeder</c:v>
                </c:pt>
                <c:pt idx="7906">
                  <c:v>Momotarou Dentetsu World</c:v>
                </c:pt>
                <c:pt idx="7907">
                  <c:v>Singstar: Ultimate Party</c:v>
                </c:pt>
                <c:pt idx="7908">
                  <c:v>Beyblade: Metal Fusion - Battle Fortress</c:v>
                </c:pt>
                <c:pt idx="7909">
                  <c:v>Risen</c:v>
                </c:pt>
                <c:pt idx="7910">
                  <c:v>Nostalgia</c:v>
                </c:pt>
                <c:pt idx="7911">
                  <c:v>Dynasty Warriors Gundam</c:v>
                </c:pt>
                <c:pt idx="7912">
                  <c:v>Chibi-Robo! Park Patrol</c:v>
                </c:pt>
                <c:pt idx="7913">
                  <c:v>Jurassic: The Hunted</c:v>
                </c:pt>
                <c:pt idx="7914">
                  <c:v>Farmtopia</c:v>
                </c:pt>
                <c:pt idx="7915">
                  <c:v>DanceDanceRevolution</c:v>
                </c:pt>
                <c:pt idx="7916">
                  <c:v>Tom Clancy's Splinter Cell: Blacklist</c:v>
                </c:pt>
                <c:pt idx="7917">
                  <c:v>Ni Hao, Kai-lan: Super Game Day</c:v>
                </c:pt>
                <c:pt idx="7918">
                  <c:v>One Piece: Unlimited Adventure</c:v>
                </c:pt>
                <c:pt idx="7919">
                  <c:v>Shaun White Skateboarding</c:v>
                </c:pt>
                <c:pt idx="7920">
                  <c:v>Crash &amp; Spyro Superpack</c:v>
                </c:pt>
                <c:pt idx="7921">
                  <c:v>Reel Fishing Paradise 3D</c:v>
                </c:pt>
                <c:pt idx="7922">
                  <c:v>Conflict: Denied Ops</c:v>
                </c:pt>
                <c:pt idx="7923">
                  <c:v>Binary Domain</c:v>
                </c:pt>
                <c:pt idx="7924">
                  <c:v>Kuma-Tomo</c:v>
                </c:pt>
                <c:pt idx="7925">
                  <c:v>IL-2 Sturmovik: Birds of Prey</c:v>
                </c:pt>
                <c:pt idx="7926">
                  <c:v>ThunderStrike 2</c:v>
                </c:pt>
                <c:pt idx="7927">
                  <c:v>Magical ZhuZhu Princess: Carriages &amp; Castles</c:v>
                </c:pt>
                <c:pt idx="7928">
                  <c:v>Pro Yaky? Spirits 2012</c:v>
                </c:pt>
                <c:pt idx="7929">
                  <c:v>Super Real Mahjong P V</c:v>
                </c:pt>
                <c:pt idx="7930">
                  <c:v>Thomas the Tank Engine &amp; Friends</c:v>
                </c:pt>
                <c:pt idx="7931">
                  <c:v>Penguin no Mondai X: Tenkuu no 7 Senshi</c:v>
                </c:pt>
                <c:pt idx="7932">
                  <c:v>The Scorpion King: Sword of Osiris</c:v>
                </c:pt>
                <c:pt idx="7933">
                  <c:v>Jeep Thrills</c:v>
                </c:pt>
                <c:pt idx="7934">
                  <c:v>Ice Age: Dawn of the Dinosaurs</c:v>
                </c:pt>
                <c:pt idx="7935">
                  <c:v>Bubsy 3D</c:v>
                </c:pt>
                <c:pt idx="7936">
                  <c:v>NCAA Final Four 2001</c:v>
                </c:pt>
                <c:pt idx="7937">
                  <c:v>Robin Hood: Defender of the Crown</c:v>
                </c:pt>
                <c:pt idx="7938">
                  <c:v>Face Training</c:v>
                </c:pt>
                <c:pt idx="7939">
                  <c:v>Barbie Horse Adventures: Riding Camp</c:v>
                </c:pt>
                <c:pt idx="7940">
                  <c:v>SD Gundam GX</c:v>
                </c:pt>
                <c:pt idx="7941">
                  <c:v>R-Type Final</c:v>
                </c:pt>
                <c:pt idx="7942">
                  <c:v>Jackie Chan Adventures: Legend of the Dark Hand</c:v>
                </c:pt>
                <c:pt idx="7943">
                  <c:v>Bolt</c:v>
                </c:pt>
                <c:pt idx="7944">
                  <c:v>Mathews Bowhunting</c:v>
                </c:pt>
                <c:pt idx="7945">
                  <c:v>Phantasy Star Nova</c:v>
                </c:pt>
                <c:pt idx="7946">
                  <c:v>Pro Evolution Soccer 2014</c:v>
                </c:pt>
                <c:pt idx="7947">
                  <c:v>Sega GT 2002</c:v>
                </c:pt>
                <c:pt idx="7948">
                  <c:v>F1 2011</c:v>
                </c:pt>
                <c:pt idx="7949">
                  <c:v>Air Conflicts: Secret Wars</c:v>
                </c:pt>
                <c:pt idx="7950">
                  <c:v>Ty the Tasmanian Tiger 3: Night of the Quinkan</c:v>
                </c:pt>
                <c:pt idx="7951">
                  <c:v>Family Feud: 2012 Edition</c:v>
                </c:pt>
                <c:pt idx="7952">
                  <c:v>Samurai Warriors 2: Empires</c:v>
                </c:pt>
                <c:pt idx="7953">
                  <c:v>Blood Omen 2</c:v>
                </c:pt>
                <c:pt idx="7954">
                  <c:v>Earth Defense Force: Insect Armageddon</c:v>
                </c:pt>
                <c:pt idx="7955">
                  <c:v>Major League Baseball 2K10</c:v>
                </c:pt>
                <c:pt idx="7956">
                  <c:v>Saints Row IV</c:v>
                </c:pt>
                <c:pt idx="7957">
                  <c:v>J-League Pro Soccer Club o Tsukurou! 5</c:v>
                </c:pt>
                <c:pt idx="7958">
                  <c:v>Harry Potter: Quidditch World Cup</c:v>
                </c:pt>
                <c:pt idx="7959">
                  <c:v>Dance Central: Spotlight</c:v>
                </c:pt>
                <c:pt idx="7960">
                  <c:v>Little Battlers eXperience W</c:v>
                </c:pt>
                <c:pt idx="7961">
                  <c:v>Warriors: Legends of Troy</c:v>
                </c:pt>
                <c:pt idx="7962">
                  <c:v>La Pucelle: Tactics</c:v>
                </c:pt>
                <c:pt idx="7963">
                  <c:v>Arcania: Gothic 4</c:v>
                </c:pt>
                <c:pt idx="7964">
                  <c:v>NBA Ballers: Chosen One</c:v>
                </c:pt>
                <c:pt idx="7965">
                  <c:v>Tiger Woods PGA Tour 07</c:v>
                </c:pt>
                <c:pt idx="7966">
                  <c:v>Disney's Meet the Robinsons</c:v>
                </c:pt>
                <c:pt idx="7967">
                  <c:v>Sword Art Online: Hollow Realization</c:v>
                </c:pt>
                <c:pt idx="7968">
                  <c:v>Star Wars: The Clone Wars &amp; Tetris Worlds</c:v>
                </c:pt>
                <c:pt idx="7969">
                  <c:v>The Lord of the Rings: War in the North</c:v>
                </c:pt>
                <c:pt idx="7970">
                  <c:v>The Bee Game</c:v>
                </c:pt>
                <c:pt idx="7971">
                  <c:v>SBK X: Superbike World Championship</c:v>
                </c:pt>
                <c:pt idx="7972">
                  <c:v>Rango: The Video Game</c:v>
                </c:pt>
                <c:pt idx="7973">
                  <c:v>EverQuest Online Adventures: Frontiers</c:v>
                </c:pt>
                <c:pt idx="7974">
                  <c:v>Godzilla (2015)</c:v>
                </c:pt>
                <c:pt idx="7975">
                  <c:v>Fairy Fencer F</c:v>
                </c:pt>
                <c:pt idx="7976">
                  <c:v>Shadows of the Damned</c:v>
                </c:pt>
                <c:pt idx="7977">
                  <c:v>Treasures of the Deep</c:v>
                </c:pt>
                <c:pt idx="7978">
                  <c:v>Phantasy Star Online Ver. 2</c:v>
                </c:pt>
                <c:pt idx="7979">
                  <c:v>Cabela's Survival: Shadows of Katmai</c:v>
                </c:pt>
                <c:pt idx="7980">
                  <c:v>Hot Wheels: Battle Force 5</c:v>
                </c:pt>
                <c:pt idx="7981">
                  <c:v>Go Play: Lumberjacks</c:v>
                </c:pt>
                <c:pt idx="7982">
                  <c:v>Fight Club</c:v>
                </c:pt>
                <c:pt idx="7983">
                  <c:v>Samurai Warriors: State of War</c:v>
                </c:pt>
                <c:pt idx="7984">
                  <c:v>Cabela's Survival: Shadows of Katmai</c:v>
                </c:pt>
                <c:pt idx="7985">
                  <c:v>Dragon Blade: Wrath of Fire</c:v>
                </c:pt>
                <c:pt idx="7986">
                  <c:v>Guilty Gear Xrd: Sign</c:v>
                </c:pt>
                <c:pt idx="7987">
                  <c:v>Dance Dance Revolution: Disney Grooves</c:v>
                </c:pt>
                <c:pt idx="7988">
                  <c:v>Camping Mama: Outdoor Adventures</c:v>
                </c:pt>
                <c:pt idx="7989">
                  <c:v>Harvest Moon: A Wonderful Life Special Edition</c:v>
                </c:pt>
                <c:pt idx="7990">
                  <c:v>Sports Illustrated for Kids: Football</c:v>
                </c:pt>
                <c:pt idx="7991">
                  <c:v>The Munchables</c:v>
                </c:pt>
                <c:pt idx="7992">
                  <c:v>How to Train Your Dragon 2</c:v>
                </c:pt>
                <c:pt idx="7993">
                  <c:v>.hack//Quarantine Part 4: The Final Chapter</c:v>
                </c:pt>
                <c:pt idx="7994">
                  <c:v>The Smurfs 2</c:v>
                </c:pt>
                <c:pt idx="7995">
                  <c:v>Close Combat: First to Fight</c:v>
                </c:pt>
                <c:pt idx="7996">
                  <c:v>Indiana Jones and the Emperor's Tomb</c:v>
                </c:pt>
                <c:pt idx="7997">
                  <c:v>Buffy the Vampire Slayer: Chaos Bleeds</c:v>
                </c:pt>
                <c:pt idx="7998">
                  <c:v>Remington Super Slam Hunting: North America</c:v>
                </c:pt>
                <c:pt idx="7999">
                  <c:v>Reel Fishing II</c:v>
                </c:pt>
                <c:pt idx="8000">
                  <c:v>Battle of Giants: Dinosaurs Strike</c:v>
                </c:pt>
                <c:pt idx="8001">
                  <c:v>Ty the Tasmanian Tiger</c:v>
                </c:pt>
                <c:pt idx="8002">
                  <c:v>Imagine: Babyz Fashion</c:v>
                </c:pt>
                <c:pt idx="8003">
                  <c:v>Dead or Alive</c:v>
                </c:pt>
                <c:pt idx="8004">
                  <c:v>Active Health with Carol Vorderman</c:v>
                </c:pt>
                <c:pt idx="8005">
                  <c:v>Driving Emotion Type-S</c:v>
                </c:pt>
                <c:pt idx="8006">
                  <c:v>Heavy Fire: Afghanistan</c:v>
                </c:pt>
                <c:pt idx="8007">
                  <c:v>Siren</c:v>
                </c:pt>
                <c:pt idx="8008">
                  <c:v>NARC</c:v>
                </c:pt>
                <c:pt idx="8009">
                  <c:v>Driver: San Francisco</c:v>
                </c:pt>
                <c:pt idx="8010">
                  <c:v>Just Dance 2017</c:v>
                </c:pt>
                <c:pt idx="8011">
                  <c:v>NASCAR Unleashed</c:v>
                </c:pt>
                <c:pt idx="8012">
                  <c:v>Super Robot Taisen J</c:v>
                </c:pt>
                <c:pt idx="8013">
                  <c:v>Shape Up</c:v>
                </c:pt>
                <c:pt idx="8014">
                  <c:v>Nep League DS</c:v>
                </c:pt>
                <c:pt idx="8015">
                  <c:v>Happy Cooking</c:v>
                </c:pt>
                <c:pt idx="8016">
                  <c:v>Ar tonelico 2: Melody of Metafalica</c:v>
                </c:pt>
                <c:pt idx="8017">
                  <c:v>Cars: Race-O-Rama</c:v>
                </c:pt>
                <c:pt idx="8018">
                  <c:v>Jewel Master: Cradle of Athena</c:v>
                </c:pt>
                <c:pt idx="8019">
                  <c:v>Saw II: Flesh &amp; Blood</c:v>
                </c:pt>
                <c:pt idx="8020">
                  <c:v>Hidden Mysteries: Vampire Secrets</c:v>
                </c:pt>
                <c:pt idx="8021">
                  <c:v>Casper: Friends Around the World</c:v>
                </c:pt>
                <c:pt idx="8022">
                  <c:v>Jurassic Park III: Island Attack</c:v>
                </c:pt>
                <c:pt idx="8023">
                  <c:v>Jikkyou Powerful Pro Baseball 2016</c:v>
                </c:pt>
                <c:pt idx="8024">
                  <c:v>Star Trek: Legacy</c:v>
                </c:pt>
                <c:pt idx="8025">
                  <c:v>Tekken Tag Tournament 2</c:v>
                </c:pt>
                <c:pt idx="8026">
                  <c:v>GameBoy Wars</c:v>
                </c:pt>
                <c:pt idx="8027">
                  <c:v>Amplitude</c:v>
                </c:pt>
                <c:pt idx="8028">
                  <c:v>Disgaea DS</c:v>
                </c:pt>
                <c:pt idx="8029">
                  <c:v>Gauntlet: Seven Sorrows</c:v>
                </c:pt>
                <c:pt idx="8030">
                  <c:v>AirForce Delta Storm</c:v>
                </c:pt>
                <c:pt idx="8031">
                  <c:v>Metal Gear Solid V: The Phantom Pain</c:v>
                </c:pt>
                <c:pt idx="8032">
                  <c:v>Monopoly Party</c:v>
                </c:pt>
                <c:pt idx="8033">
                  <c:v>Fear Effect 2: Retro Helix</c:v>
                </c:pt>
                <c:pt idx="8034">
                  <c:v>Chaotic: Shadow Warriors</c:v>
                </c:pt>
                <c:pt idx="8035">
                  <c:v>Ninja Gaiden 3</c:v>
                </c:pt>
                <c:pt idx="8036">
                  <c:v>Atelier Shallie: Alchemists of the Dusk Sea</c:v>
                </c:pt>
                <c:pt idx="8037">
                  <c:v>Mahjong: Journey Quest for Tikal</c:v>
                </c:pt>
                <c:pt idx="8038">
                  <c:v>Call of Duty: World at War</c:v>
                </c:pt>
                <c:pt idx="8039">
                  <c:v>CSI: Fatal Conspiracy</c:v>
                </c:pt>
                <c:pt idx="8040">
                  <c:v>Chocobo no Fushigi Dungeon for WonderSwan</c:v>
                </c:pt>
                <c:pt idx="8041">
                  <c:v>International Superstar Soccer 2000 (JP weekly sales)</c:v>
                </c:pt>
                <c:pt idx="8042">
                  <c:v>Ringling Bros. and Barnum &amp; Bailey Circus</c:v>
                </c:pt>
                <c:pt idx="8043">
                  <c:v>Klonoa: Door to Phantomile</c:v>
                </c:pt>
                <c:pt idx="8044">
                  <c:v>Vietcong: Purple Haze</c:v>
                </c:pt>
                <c:pt idx="8045">
                  <c:v>Atari Anniversary Advance</c:v>
                </c:pt>
                <c:pt idx="8046">
                  <c:v>Summer Athletics: The Ultimate Challenge</c:v>
                </c:pt>
                <c:pt idx="8047">
                  <c:v>Hatsune Miku and Future Stars: Project Mirai</c:v>
                </c:pt>
                <c:pt idx="8048">
                  <c:v>X-Men Origins: Wolverine</c:v>
                </c:pt>
                <c:pt idx="8049">
                  <c:v>Syndicate</c:v>
                </c:pt>
                <c:pt idx="8050">
                  <c:v>Zumba Fitness Rush</c:v>
                </c:pt>
                <c:pt idx="8051">
                  <c:v>Call of Juarez</c:v>
                </c:pt>
                <c:pt idx="8052">
                  <c:v>TalkMan (Japan)</c:v>
                </c:pt>
                <c:pt idx="8053">
                  <c:v>Ghostbusters: The Video Game</c:v>
                </c:pt>
                <c:pt idx="8054">
                  <c:v>Bloody Roar: Primal Fury</c:v>
                </c:pt>
                <c:pt idx="8055">
                  <c:v>Mega Man Soccer</c:v>
                </c:pt>
                <c:pt idx="8056">
                  <c:v>MotoGP</c:v>
                </c:pt>
                <c:pt idx="8057">
                  <c:v>Mushroom Men: The Spore Wars</c:v>
                </c:pt>
                <c:pt idx="8058">
                  <c:v>Saint Seiya: Soldiers' Soul</c:v>
                </c:pt>
                <c:pt idx="8059">
                  <c:v>Brunswick Pro Bowling</c:v>
                </c:pt>
                <c:pt idx="8060">
                  <c:v>LEGO Harry Potter: Years 5-7</c:v>
                </c:pt>
                <c:pt idx="8061">
                  <c:v>FIFA Soccer 07</c:v>
                </c:pt>
                <c:pt idx="8062">
                  <c:v>Rabbids Party Collection</c:v>
                </c:pt>
                <c:pt idx="8063">
                  <c:v>Corpse Party: Blood Drive</c:v>
                </c:pt>
                <c:pt idx="8064">
                  <c:v>The Last Airbender</c:v>
                </c:pt>
                <c:pt idx="8065">
                  <c:v>My Fitness Coach 2: Exercise and Nutrition</c:v>
                </c:pt>
                <c:pt idx="8066">
                  <c:v>PokÃ©mon I Choose You / Squirtle Squad Game Boy Advance Video</c:v>
                </c:pt>
                <c:pt idx="8067">
                  <c:v>Vampire Savior: The Lord of Vampire</c:v>
                </c:pt>
                <c:pt idx="8068">
                  <c:v>Backbreaker</c:v>
                </c:pt>
                <c:pt idx="8069">
                  <c:v>UFC Personal Trainer: The Ultimate Fitness System</c:v>
                </c:pt>
                <c:pt idx="8070">
                  <c:v>MotoGP 14 </c:v>
                </c:pt>
                <c:pt idx="8071">
                  <c:v>Shrek SuperSlam</c:v>
                </c:pt>
                <c:pt idx="8072">
                  <c:v>Alone in the Dark</c:v>
                </c:pt>
                <c:pt idx="8073">
                  <c:v>Super Robot Taisen UX</c:v>
                </c:pt>
                <c:pt idx="8074">
                  <c:v>Skylanders Imaginators</c:v>
                </c:pt>
                <c:pt idx="8075">
                  <c:v>Six Flags Fun Park</c:v>
                </c:pt>
                <c:pt idx="8076">
                  <c:v>Test Drive Off-Road Wide Open</c:v>
                </c:pt>
                <c:pt idx="8077">
                  <c:v>Jeopardy!</c:v>
                </c:pt>
                <c:pt idx="8078">
                  <c:v>Pro Yaky? Spirits 2011</c:v>
                </c:pt>
                <c:pt idx="8079">
                  <c:v>Doctor Who: Return to Earth</c:v>
                </c:pt>
                <c:pt idx="8080">
                  <c:v>Battle Commander: Hachibushu Shura no Heihou</c:v>
                </c:pt>
                <c:pt idx="8081">
                  <c:v>WWE All Stars</c:v>
                </c:pt>
                <c:pt idx="8082">
                  <c:v>Jampack Vol. 1</c:v>
                </c:pt>
                <c:pt idx="8083">
                  <c:v>Bad Boys: Miami Takedown</c:v>
                </c:pt>
                <c:pt idx="8084">
                  <c:v>Valhalla Knights 3</c:v>
                </c:pt>
                <c:pt idx="8085">
                  <c:v>Mega Man X: Command Mission</c:v>
                </c:pt>
                <c:pt idx="8086">
                  <c:v>Tokyo Xtreme Racer DRIFT</c:v>
                </c:pt>
                <c:pt idx="8087">
                  <c:v>Moon</c:v>
                </c:pt>
                <c:pt idx="8088">
                  <c:v>The Chronicles of Narnia: The Lion, The Witch and The Wardrobe</c:v>
                </c:pt>
                <c:pt idx="8089">
                  <c:v>Cabela's Big Game Hunter 2005 Adventures</c:v>
                </c:pt>
                <c:pt idx="8090">
                  <c:v>Re-Volt</c:v>
                </c:pt>
                <c:pt idx="8091">
                  <c:v>Sesame Street: Elmo's Letter Adventure</c:v>
                </c:pt>
                <c:pt idx="8092">
                  <c:v>Senran Kagura: Estival Versus</c:v>
                </c:pt>
                <c:pt idx="8093">
                  <c:v>Might &amp; Magic: Clash of Heroes</c:v>
                </c:pt>
                <c:pt idx="8094">
                  <c:v>GRID Autosport</c:v>
                </c:pt>
                <c:pt idx="8095">
                  <c:v>Gokujou Parodius</c:v>
                </c:pt>
                <c:pt idx="8096">
                  <c:v>Half-Minute Hero</c:v>
                </c:pt>
                <c:pt idx="8097">
                  <c:v>Gauntlet: Dark Legacy</c:v>
                </c:pt>
                <c:pt idx="8098">
                  <c:v>A.C.E.: Another Century's Episode 2</c:v>
                </c:pt>
                <c:pt idx="8099">
                  <c:v>The Chronicles of Narnia: Prince Caspian</c:v>
                </c:pt>
                <c:pt idx="8100">
                  <c:v>Company of Heroes: Anthology</c:v>
                </c:pt>
                <c:pt idx="8101">
                  <c:v>Shadow The Hedgehog</c:v>
                </c:pt>
                <c:pt idx="8102">
                  <c:v>Daigasso! Band Brothers P</c:v>
                </c:pt>
                <c:pt idx="8103">
                  <c:v>Batman: Vengeance</c:v>
                </c:pt>
                <c:pt idx="8104">
                  <c:v>Soccer Tsuku Tokudai Gou: J-League Pro Soccer Club o Tsukurou</c:v>
                </c:pt>
                <c:pt idx="8105">
                  <c:v>The Adventures of Cookie &amp; Cream</c:v>
                </c:pt>
                <c:pt idx="8106">
                  <c:v>World of Outlaws: Sprint Cars</c:v>
                </c:pt>
                <c:pt idx="8107">
                  <c:v>Van Helsing</c:v>
                </c:pt>
                <c:pt idx="8108">
                  <c:v>Grand Slam Tennis 2</c:v>
                </c:pt>
                <c:pt idx="8109">
                  <c:v>Ben 10 Ultimate Alien: Cosmic Destruction</c:v>
                </c:pt>
                <c:pt idx="8110">
                  <c:v>Pure Futbol</c:v>
                </c:pt>
                <c:pt idx="8111">
                  <c:v>Spider-Man: Friend or Foe</c:v>
                </c:pt>
                <c:pt idx="8112">
                  <c:v>Sing4: The Hits Edition</c:v>
                </c:pt>
                <c:pt idx="8113">
                  <c:v>Gun</c:v>
                </c:pt>
                <c:pt idx="8114">
                  <c:v>SoulCalibur Legends</c:v>
                </c:pt>
                <c:pt idx="8115">
                  <c:v>Rio</c:v>
                </c:pt>
                <c:pt idx="8116">
                  <c:v>F1 Challenge</c:v>
                </c:pt>
                <c:pt idx="8117">
                  <c:v>Squeeballs Party</c:v>
                </c:pt>
                <c:pt idx="8118">
                  <c:v>Metal Gear Ac!d 2</c:v>
                </c:pt>
                <c:pt idx="8119">
                  <c:v>Shadow Madness</c:v>
                </c:pt>
                <c:pt idx="8120">
                  <c:v>Aliens: Colonial Marines</c:v>
                </c:pt>
                <c:pt idx="8121">
                  <c:v>Tiger Woods PGA Tour 2004</c:v>
                </c:pt>
                <c:pt idx="8122">
                  <c:v>The Game of Life / Yahtzee / Payday</c:v>
                </c:pt>
                <c:pt idx="8123">
                  <c:v>FIFA Soccer 11</c:v>
                </c:pt>
                <c:pt idx="8124">
                  <c:v>American Chopper 2: Full Throttle</c:v>
                </c:pt>
                <c:pt idx="8125">
                  <c:v>Borderlands</c:v>
                </c:pt>
                <c:pt idx="8126">
                  <c:v>de Blob 2</c:v>
                </c:pt>
                <c:pt idx="8127">
                  <c:v>Silent Hill 4: The Room</c:v>
                </c:pt>
                <c:pt idx="8128">
                  <c:v>Commandos 2: Men of Courage</c:v>
                </c:pt>
                <c:pt idx="8129">
                  <c:v>Remember Me</c:v>
                </c:pt>
                <c:pt idx="8130">
                  <c:v>Brink</c:v>
                </c:pt>
                <c:pt idx="8131">
                  <c:v>FIFA Soccer 2002</c:v>
                </c:pt>
                <c:pt idx="8132">
                  <c:v>Pro Evolution Soccer 2013</c:v>
                </c:pt>
                <c:pt idx="8133">
                  <c:v>Atari Anniversary Edition Redux</c:v>
                </c:pt>
                <c:pt idx="8134">
                  <c:v>Lips: Party Classics</c:v>
                </c:pt>
                <c:pt idx="8135">
                  <c:v>Toukiden: The Age of Demons</c:v>
                </c:pt>
                <c:pt idx="8136">
                  <c:v>Fireblade</c:v>
                </c:pt>
                <c:pt idx="8137">
                  <c:v>Disney's Tarzan Untamed</c:v>
                </c:pt>
                <c:pt idx="8138">
                  <c:v>Brunswick Circuit Pro Bowling</c:v>
                </c:pt>
                <c:pt idx="8139">
                  <c:v>Marvel Super Hero Squad: Comic Combat</c:v>
                </c:pt>
                <c:pt idx="8140">
                  <c:v>Trinity Universe</c:v>
                </c:pt>
                <c:pt idx="8141">
                  <c:v>Payday 2</c:v>
                </c:pt>
                <c:pt idx="8142">
                  <c:v>Pirates: Hunt For Blackbeard's Booty</c:v>
                </c:pt>
                <c:pt idx="8143">
                  <c:v>Cabela's Dangerous Hunts 2009</c:v>
                </c:pt>
                <c:pt idx="8144">
                  <c:v>Senran Kagura: Estival Versus</c:v>
                </c:pt>
                <c:pt idx="8145">
                  <c:v>Ball Breakers</c:v>
                </c:pt>
                <c:pt idx="8146">
                  <c:v>Mobile Suit Gundam Seed Destiny: Generation of C.E.</c:v>
                </c:pt>
                <c:pt idx="8147">
                  <c:v>Splatterhouse</c:v>
                </c:pt>
                <c:pt idx="8148">
                  <c:v>EyeToy: Groove</c:v>
                </c:pt>
                <c:pt idx="8149">
                  <c:v>You Don't Know Jack</c:v>
                </c:pt>
                <c:pt idx="8150">
                  <c:v>Chuck E. Cheese's Party Games</c:v>
                </c:pt>
                <c:pt idx="8151">
                  <c:v>Twisted Metal: Small Brawl</c:v>
                </c:pt>
                <c:pt idx="8152">
                  <c:v>Otomedius Excellent</c:v>
                </c:pt>
                <c:pt idx="8153">
                  <c:v>Charlie and the Chocolate Factory</c:v>
                </c:pt>
                <c:pt idx="8154">
                  <c:v>Armored Core: Last Raven</c:v>
                </c:pt>
                <c:pt idx="8155">
                  <c:v>Burnout Legends</c:v>
                </c:pt>
                <c:pt idx="8156">
                  <c:v>Tomb Raider: Underworld</c:v>
                </c:pt>
                <c:pt idx="8157">
                  <c:v>College Hoops 2K7</c:v>
                </c:pt>
                <c:pt idx="8158">
                  <c:v>Hello Kitty: Birthday Adventures</c:v>
                </c:pt>
                <c:pt idx="8159">
                  <c:v>All Grown Up! Express Yourself</c:v>
                </c:pt>
                <c:pt idx="8160">
                  <c:v>Escape The Museum</c:v>
                </c:pt>
                <c:pt idx="8161">
                  <c:v>K-1 World Grand Prix</c:v>
                </c:pt>
                <c:pt idx="8162">
                  <c:v>Kidou Senshi Gundam: Senjou no Kizuna Portable</c:v>
                </c:pt>
                <c:pt idx="8163">
                  <c:v>Super Robot Taisen A Portable</c:v>
                </c:pt>
                <c:pt idx="8164">
                  <c:v>Juiced</c:v>
                </c:pt>
                <c:pt idx="8165">
                  <c:v>Naruto Shippuden: Dragon Blade Chronicles</c:v>
                </c:pt>
                <c:pt idx="8166">
                  <c:v>Looney Tunes: Back in Action</c:v>
                </c:pt>
                <c:pt idx="8167">
                  <c:v>Shaun White Skateboarding</c:v>
                </c:pt>
                <c:pt idx="8168">
                  <c:v>DiRT Showdown</c:v>
                </c:pt>
                <c:pt idx="8169">
                  <c:v>Virtua Tennis</c:v>
                </c:pt>
                <c:pt idx="8170">
                  <c:v>Cabela's Big Game Hunter: Hunting Party</c:v>
                </c:pt>
                <c:pt idx="8171">
                  <c:v>Tales of the Tempest</c:v>
                </c:pt>
                <c:pt idx="8172">
                  <c:v>SimCity Creator (JP sales)</c:v>
                </c:pt>
                <c:pt idx="8173">
                  <c:v>Biohazard: Revival Selection</c:v>
                </c:pt>
                <c:pt idx="8174">
                  <c:v>Sonic Riders: Zero Gravity</c:v>
                </c:pt>
                <c:pt idx="8175">
                  <c:v>UFC: Sudden Impact</c:v>
                </c:pt>
                <c:pt idx="8176">
                  <c:v>NBA Hoopz</c:v>
                </c:pt>
                <c:pt idx="8177">
                  <c:v>ESPN X Games Skateboarding</c:v>
                </c:pt>
                <c:pt idx="8178">
                  <c:v>Nancy Drew: The Hidden Staircase</c:v>
                </c:pt>
                <c:pt idx="8179">
                  <c:v>Speedball 2100</c:v>
                </c:pt>
                <c:pt idx="8180">
                  <c:v>Full Auto 2: Battlelines</c:v>
                </c:pt>
                <c:pt idx="8181">
                  <c:v>College Hoops 2K8</c:v>
                </c:pt>
                <c:pt idx="8182">
                  <c:v>LEGO Island 2: The Brickster's Revenge</c:v>
                </c:pt>
                <c:pt idx="8183">
                  <c:v>How to Train Your Dragon</c:v>
                </c:pt>
                <c:pt idx="8184">
                  <c:v>Backyard Basketball</c:v>
                </c:pt>
                <c:pt idx="8185">
                  <c:v>Madden NFL 09</c:v>
                </c:pt>
                <c:pt idx="8186">
                  <c:v>Dynasty Warriors: Gundam 3</c:v>
                </c:pt>
                <c:pt idx="8187">
                  <c:v>Scooby-Doo! Unmasked</c:v>
                </c:pt>
                <c:pt idx="8188">
                  <c:v>Summon Night 4</c:v>
                </c:pt>
                <c:pt idx="8189">
                  <c:v>NHL 2004</c:v>
                </c:pt>
                <c:pt idx="8190">
                  <c:v>Pro Yaky? Spirits 5</c:v>
                </c:pt>
                <c:pt idx="8191">
                  <c:v>Back to the Future: The Game</c:v>
                </c:pt>
                <c:pt idx="8192">
                  <c:v>Namco Museum: 50th Anniversary</c:v>
                </c:pt>
                <c:pt idx="8193">
                  <c:v>Monster 4x4: Stunt Racer</c:v>
                </c:pt>
                <c:pt idx="8194">
                  <c:v>Velvet Assassin</c:v>
                </c:pt>
                <c:pt idx="8195">
                  <c:v>NFL 2K2</c:v>
                </c:pt>
                <c:pt idx="8196">
                  <c:v>MindJack</c:v>
                </c:pt>
                <c:pt idx="8197">
                  <c:v>Marvel Super Hero Squad: Comic Combat</c:v>
                </c:pt>
                <c:pt idx="8198">
                  <c:v>NBA Starting Five</c:v>
                </c:pt>
                <c:pt idx="8199">
                  <c:v>NBA Live 16</c:v>
                </c:pt>
                <c:pt idx="8200">
                  <c:v>WWE SmackDown vs. Raw 2009</c:v>
                </c:pt>
                <c:pt idx="8201">
                  <c:v>Dead or Alive Paradise</c:v>
                </c:pt>
                <c:pt idx="8202">
                  <c:v>Dark Souls II</c:v>
                </c:pt>
                <c:pt idx="8203">
                  <c:v>The Suffering: Ties That Bind</c:v>
                </c:pt>
                <c:pt idx="8204">
                  <c:v>EyeToy: Kinetic</c:v>
                </c:pt>
                <c:pt idx="8205">
                  <c:v>Transformers: Prime</c:v>
                </c:pt>
                <c:pt idx="8206">
                  <c:v>Fancy Nancy: Tea Party Time!</c:v>
                </c:pt>
                <c:pt idx="8207">
                  <c:v>Project Spark</c:v>
                </c:pt>
                <c:pt idx="8208">
                  <c:v>Army Men: Sarge's Heroes 2</c:v>
                </c:pt>
                <c:pt idx="8209">
                  <c:v>Yakuza Zero: The Place of Oath</c:v>
                </c:pt>
                <c:pt idx="8210">
                  <c:v>The Wild Thornberrys: Animal Adventures</c:v>
                </c:pt>
                <c:pt idx="8211">
                  <c:v>Cabela's Adventure Camp</c:v>
                </c:pt>
                <c:pt idx="8212">
                  <c:v>SEGA Bass Fishing Duel</c:v>
                </c:pt>
                <c:pt idx="8213">
                  <c:v>Teen Titans</c:v>
                </c:pt>
                <c:pt idx="8214">
                  <c:v>Sports Illustrated for Kids: Baseball</c:v>
                </c:pt>
                <c:pt idx="8215">
                  <c:v>Mark Davis Pro Bass Challenge</c:v>
                </c:pt>
                <c:pt idx="8216">
                  <c:v>Rugrats: Royal Ransom</c:v>
                </c:pt>
                <c:pt idx="8217">
                  <c:v>Winning Eleven: Pro Evolution Soccer 2007</c:v>
                </c:pt>
                <c:pt idx="8218">
                  <c:v>Warriors of Might and Magic</c:v>
                </c:pt>
                <c:pt idx="8219">
                  <c:v>Rapala Fishing Frenzy 2009</c:v>
                </c:pt>
                <c:pt idx="8220">
                  <c:v>Petz: Horseshoe Ranch</c:v>
                </c:pt>
                <c:pt idx="8221">
                  <c:v>Open Season</c:v>
                </c:pt>
                <c:pt idx="8222">
                  <c:v>Ridge Racer</c:v>
                </c:pt>
                <c:pt idx="8223">
                  <c:v>EyePet &amp; Friends</c:v>
                </c:pt>
                <c:pt idx="8224">
                  <c:v>Street Fighter: The Movie</c:v>
                </c:pt>
                <c:pt idx="8225">
                  <c:v>Major League Baseball 2K9</c:v>
                </c:pt>
                <c:pt idx="8226">
                  <c:v>World Championship Poker</c:v>
                </c:pt>
                <c:pt idx="8227">
                  <c:v>Global Defence Force</c:v>
                </c:pt>
                <c:pt idx="8228">
                  <c:v>Major League Baseball 2K6</c:v>
                </c:pt>
                <c:pt idx="8229">
                  <c:v>WordJong Party</c:v>
                </c:pt>
                <c:pt idx="8230">
                  <c:v>SaGa 2: Hihou Densetsu - Goddess of Destiny</c:v>
                </c:pt>
                <c:pt idx="8231">
                  <c:v>Smash Court Tennis Pro Tournament</c:v>
                </c:pt>
                <c:pt idx="8232">
                  <c:v>Super Robot Taisen L</c:v>
                </c:pt>
                <c:pt idx="8233">
                  <c:v>Race Pro</c:v>
                </c:pt>
                <c:pt idx="8234">
                  <c:v>The Grim Adventures of Billy &amp; Mandy</c:v>
                </c:pt>
                <c:pt idx="8235">
                  <c:v>NBA Inside Drive 2004</c:v>
                </c:pt>
                <c:pt idx="8236">
                  <c:v>The King of Fighters '97</c:v>
                </c:pt>
                <c:pt idx="8237">
                  <c:v>Time Commando</c:v>
                </c:pt>
                <c:pt idx="8238">
                  <c:v>Professional Fisherman's Tour: Northern Hemisphere</c:v>
                </c:pt>
                <c:pt idx="8239">
                  <c:v>Kekkaishi: Karasumori Ayakashi Kidan</c:v>
                </c:pt>
                <c:pt idx="8240">
                  <c:v>Gretzky NHL 2005</c:v>
                </c:pt>
                <c:pt idx="8241">
                  <c:v>Dungeon Siege III</c:v>
                </c:pt>
                <c:pt idx="8242">
                  <c:v>The Hobbit</c:v>
                </c:pt>
                <c:pt idx="8243">
                  <c:v>MotoGP 15</c:v>
                </c:pt>
                <c:pt idx="8244">
                  <c:v>Backyard Sports Football: Rookie Rush</c:v>
                </c:pt>
                <c:pt idx="8245">
                  <c:v>Skate it</c:v>
                </c:pt>
                <c:pt idx="8246">
                  <c:v>Cabela's Legendary Adventures</c:v>
                </c:pt>
                <c:pt idx="8247">
                  <c:v>True Crime: New York City</c:v>
                </c:pt>
                <c:pt idx="8248">
                  <c:v>Metal Arms: Glitch in the System</c:v>
                </c:pt>
                <c:pt idx="8249">
                  <c:v>The Idolm@ster: Shiny Festa - Honey Sound / Funky Note / Groovy Tune</c:v>
                </c:pt>
                <c:pt idx="8250">
                  <c:v>Toukiden Kiwami</c:v>
                </c:pt>
                <c:pt idx="8251">
                  <c:v>Trauma Team</c:v>
                </c:pt>
                <c:pt idx="8252">
                  <c:v>The Secret World</c:v>
                </c:pt>
                <c:pt idx="8253">
                  <c:v>Ice Age: Dawn of the Dinosaurs</c:v>
                </c:pt>
                <c:pt idx="8254">
                  <c:v>ESPN Final Round Golf 2002</c:v>
                </c:pt>
                <c:pt idx="8255">
                  <c:v>Iron Chef America: Supreme Cuisine</c:v>
                </c:pt>
                <c:pt idx="8256">
                  <c:v>MDK2 Armageddon</c:v>
                </c:pt>
                <c:pt idx="8257">
                  <c:v>Exhibition Volume 02</c:v>
                </c:pt>
                <c:pt idx="8258">
                  <c:v>NHL 2K9</c:v>
                </c:pt>
                <c:pt idx="8259">
                  <c:v>I Spy: Castle</c:v>
                </c:pt>
                <c:pt idx="8260">
                  <c:v>Fight Night Round 2</c:v>
                </c:pt>
                <c:pt idx="8261">
                  <c:v>Backbreaker</c:v>
                </c:pt>
                <c:pt idx="8262">
                  <c:v>Disney's Atlantis: The Lost Empire</c:v>
                </c:pt>
                <c:pt idx="8263">
                  <c:v>Power Pro Kun Pocket</c:v>
                </c:pt>
                <c:pt idx="8264">
                  <c:v>The King of Fighters '97</c:v>
                </c:pt>
                <c:pt idx="8265">
                  <c:v>Tamagotchi no Narikiri Challenge</c:v>
                </c:pt>
                <c:pt idx="8266">
                  <c:v>Madden NFL 17</c:v>
                </c:pt>
                <c:pt idx="8267">
                  <c:v>Jewel Match</c:v>
                </c:pt>
                <c:pt idx="8268">
                  <c:v>Space Battleship Yamato: Harukanaru Hoshi Iscandar</c:v>
                </c:pt>
                <c:pt idx="8269">
                  <c:v>Lost in Blue 3</c:v>
                </c:pt>
                <c:pt idx="8270">
                  <c:v>Sound Novel Evolution 1: Otogirisou Sosei-Hen</c:v>
                </c:pt>
                <c:pt idx="8271">
                  <c:v>Stormrise</c:v>
                </c:pt>
                <c:pt idx="8272">
                  <c:v>Psi-Ops: The Mindgate Conspiracy</c:v>
                </c:pt>
                <c:pt idx="8273">
                  <c:v>X-Men: The Official Game</c:v>
                </c:pt>
                <c:pt idx="8274">
                  <c:v>SWAT: Global Strike Team</c:v>
                </c:pt>
                <c:pt idx="8275">
                  <c:v>Horrid Henry: Missions of Mischief</c:v>
                </c:pt>
                <c:pt idx="8276">
                  <c:v>Cabela's Legendary Adventures</c:v>
                </c:pt>
                <c:pt idx="8277">
                  <c:v>Pictionary</c:v>
                </c:pt>
                <c:pt idx="8278">
                  <c:v>Hitman: HD Trilogy</c:v>
                </c:pt>
                <c:pt idx="8279">
                  <c:v>MX World Tour Featuring Jamie Little</c:v>
                </c:pt>
                <c:pt idx="8280">
                  <c:v>Goblin Commander: Unleash the Horde</c:v>
                </c:pt>
                <c:pt idx="8281">
                  <c:v>uDraw Studio: Instant Artist</c:v>
                </c:pt>
                <c:pt idx="8282">
                  <c:v>Hello Kitty: Happy Party Pals</c:v>
                </c:pt>
                <c:pt idx="8283">
                  <c:v>Jikkyou Powerful Pro Baseball 2016</c:v>
                </c:pt>
                <c:pt idx="8284">
                  <c:v>Backyard NFL Football '09</c:v>
                </c:pt>
                <c:pt idx="8285">
                  <c:v>World Destruction League: Thunder Tanks</c:v>
                </c:pt>
                <c:pt idx="8286">
                  <c:v>Tom Clancy's Ghost Recon: Future Soldier</c:v>
                </c:pt>
                <c:pt idx="8287">
                  <c:v>Backyard Baseball '10</c:v>
                </c:pt>
                <c:pt idx="8288">
                  <c:v>Resident Evil Director's Cut: Dual Shock Edition</c:v>
                </c:pt>
                <c:pt idx="8289">
                  <c:v>Broken Sword: Shadows of the Templars - The Director's Cut</c:v>
                </c:pt>
                <c:pt idx="8290">
                  <c:v>PlayStation Move Heroes</c:v>
                </c:pt>
                <c:pt idx="8291">
                  <c:v>The King of Fighters '95</c:v>
                </c:pt>
                <c:pt idx="8292">
                  <c:v>RoadKill</c:v>
                </c:pt>
                <c:pt idx="8293">
                  <c:v>Hanjuku Eiyuu Tai 3D</c:v>
                </c:pt>
                <c:pt idx="8294">
                  <c:v>.hack//G.U. Vol.3//Redemption</c:v>
                </c:pt>
                <c:pt idx="8295">
                  <c:v>Super Robot Taisen Compact 2 Dai-1-Bu</c:v>
                </c:pt>
                <c:pt idx="8296">
                  <c:v>Looney Tunes: Back in Action</c:v>
                </c:pt>
                <c:pt idx="8297">
                  <c:v>Marvel Super Hero Squad: The Infinity Gauntlet</c:v>
                </c:pt>
                <c:pt idx="8298">
                  <c:v>The Chronicles of Narnia: Prince Caspian</c:v>
                </c:pt>
                <c:pt idx="8299">
                  <c:v>Tak: The Great Juju Challenge</c:v>
                </c:pt>
                <c:pt idx="8300">
                  <c:v>Yu-Gi-Oh! Zexal World Duel Carnival</c:v>
                </c:pt>
                <c:pt idx="8301">
                  <c:v>SingStar Motown</c:v>
                </c:pt>
                <c:pt idx="8302">
                  <c:v>Macross Ultimate Frontier</c:v>
                </c:pt>
                <c:pt idx="8303">
                  <c:v>Top Spin 2</c:v>
                </c:pt>
                <c:pt idx="8304">
                  <c:v>Hunter: The Reckoning Redeemer</c:v>
                </c:pt>
                <c:pt idx="8305">
                  <c:v>Age of Empires III: Complete Collection</c:v>
                </c:pt>
                <c:pt idx="8306">
                  <c:v>Captain America: Super Soldier</c:v>
                </c:pt>
                <c:pt idx="8307">
                  <c:v>Tokyo Xtreme Racer</c:v>
                </c:pt>
                <c:pt idx="8308">
                  <c:v>Fighter Maker</c:v>
                </c:pt>
                <c:pt idx="8309">
                  <c:v>Danganronpa 2: Goodbye Despair</c:v>
                </c:pt>
                <c:pt idx="8310">
                  <c:v>Thief: Deadly Shadows</c:v>
                </c:pt>
                <c:pt idx="8311">
                  <c:v>Monkey Island: Special Edition Collection</c:v>
                </c:pt>
                <c:pt idx="8312">
                  <c:v>MotoGP 10/11</c:v>
                </c:pt>
                <c:pt idx="8313">
                  <c:v>NBA 09: The Inside</c:v>
                </c:pt>
                <c:pt idx="8314">
                  <c:v>Batman Begins</c:v>
                </c:pt>
                <c:pt idx="8315">
                  <c:v>Mercury Meltdown Revolution</c:v>
                </c:pt>
                <c:pt idx="8316">
                  <c:v>Glover</c:v>
                </c:pt>
                <c:pt idx="8317">
                  <c:v>Dragon Ball GT: Game Boy Advance Video Volume 1</c:v>
                </c:pt>
                <c:pt idx="8318">
                  <c:v>Country Dance: All Stars</c:v>
                </c:pt>
                <c:pt idx="8319">
                  <c:v>Let's TAP</c:v>
                </c:pt>
                <c:pt idx="8320">
                  <c:v>James Cameron's Dark Angel</c:v>
                </c:pt>
                <c:pt idx="8321">
                  <c:v>Mahjong Fight Club</c:v>
                </c:pt>
                <c:pt idx="8322">
                  <c:v>Turok 3: Shadow of Oblivion</c:v>
                </c:pt>
                <c:pt idx="8323">
                  <c:v>Bomberman 64: The Second Attack!</c:v>
                </c:pt>
                <c:pt idx="8324">
                  <c:v>World Driver Championship</c:v>
                </c:pt>
                <c:pt idx="8325">
                  <c:v>The Lord of the Rings: Aragorn's Quest</c:v>
                </c:pt>
                <c:pt idx="8326">
                  <c:v>Spawn: Armageddon</c:v>
                </c:pt>
                <c:pt idx="8327">
                  <c:v>Project X Zone 2: Brave New World</c:v>
                </c:pt>
                <c:pt idx="8328">
                  <c:v>Codename: Kids Next Door: Game Boy Advance Video Volume 1</c:v>
                </c:pt>
                <c:pt idx="8329">
                  <c:v>PokÃ©mon Beach Blank-out Blastoise / Go West Young Meowth Game Boy Advance Video</c:v>
                </c:pt>
                <c:pt idx="8330">
                  <c:v>Major League Baseball 2K9</c:v>
                </c:pt>
                <c:pt idx="8331">
                  <c:v>Gundam Assault Survive</c:v>
                </c:pt>
                <c:pt idx="8332">
                  <c:v>Bee Movie Game</c:v>
                </c:pt>
                <c:pt idx="8333">
                  <c:v>Luxor 3</c:v>
                </c:pt>
                <c:pt idx="8334">
                  <c:v>Disney TH!NK Fast: The Ultimate Trivia Showdown</c:v>
                </c:pt>
                <c:pt idx="8335">
                  <c:v>Jikkyou Powerful Pro Yakyuu 2013</c:v>
                </c:pt>
                <c:pt idx="8336">
                  <c:v>Fate/Stay Night [RÃ©alta Nua]</c:v>
                </c:pt>
                <c:pt idx="8337">
                  <c:v>Disney's Home on the Range</c:v>
                </c:pt>
                <c:pt idx="8338">
                  <c:v>The Rise of the Argonauts</c:v>
                </c:pt>
                <c:pt idx="8339">
                  <c:v>Conception II: Children of the Seven Stars</c:v>
                </c:pt>
                <c:pt idx="8340">
                  <c:v>Deus Ex: Mankind Divided</c:v>
                </c:pt>
                <c:pt idx="8341">
                  <c:v>Space Griffon VF-9</c:v>
                </c:pt>
                <c:pt idx="8342">
                  <c:v>Professor Heinz Wolff's Gravity</c:v>
                </c:pt>
                <c:pt idx="8343">
                  <c:v>.hack//G.U. Vol.1//Rebirth</c:v>
                </c:pt>
                <c:pt idx="8344">
                  <c:v>Transformers: Dark of the Moon</c:v>
                </c:pt>
                <c:pt idx="8345">
                  <c:v>FaceBreaker</c:v>
                </c:pt>
                <c:pt idx="8346">
                  <c:v>Star Wars: Battlefront II</c:v>
                </c:pt>
                <c:pt idx="8347">
                  <c:v>Michael Jackson: The Experience 3D</c:v>
                </c:pt>
                <c:pt idx="8348">
                  <c:v>Gyakuten Saiban 3</c:v>
                </c:pt>
                <c:pt idx="8349">
                  <c:v>Digimon Story: Cyber Sleuth</c:v>
                </c:pt>
                <c:pt idx="8350">
                  <c:v>Gallop Racer 2001</c:v>
                </c:pt>
                <c:pt idx="8351">
                  <c:v>Hellboy: The Science of Evil</c:v>
                </c:pt>
                <c:pt idx="8352">
                  <c:v>Nightmare Creatures II</c:v>
                </c:pt>
                <c:pt idx="8353">
                  <c:v>MotoGP 09/10</c:v>
                </c:pt>
                <c:pt idx="8354">
                  <c:v>Bratz Kidz</c:v>
                </c:pt>
                <c:pt idx="8355">
                  <c:v>N3 II: Ninety-Nine Nights</c:v>
                </c:pt>
                <c:pt idx="8356">
                  <c:v>Catwoman</c:v>
                </c:pt>
                <c:pt idx="8357">
                  <c:v>Garfield: Lasagna World Tour</c:v>
                </c:pt>
                <c:pt idx="8358">
                  <c:v>Teenage Mutant Ninja Turtles: Game Boy Advance Video Volume 1</c:v>
                </c:pt>
                <c:pt idx="8359">
                  <c:v>Bomberman B-Daman</c:v>
                </c:pt>
                <c:pt idx="8360">
                  <c:v>Monsters vs. Aliens</c:v>
                </c:pt>
                <c:pt idx="8361">
                  <c:v>Beat Down: Fists of Vengeance</c:v>
                </c:pt>
                <c:pt idx="8362">
                  <c:v>World Destruction League: Thunder Tanks</c:v>
                </c:pt>
                <c:pt idx="8363">
                  <c:v>Terminator 3: The Redemption</c:v>
                </c:pt>
                <c:pt idx="8364">
                  <c:v>Reloaded</c:v>
                </c:pt>
                <c:pt idx="8365">
                  <c:v>Sword of the Samurai</c:v>
                </c:pt>
                <c:pt idx="8366">
                  <c:v>Anarchy Reigns</c:v>
                </c:pt>
                <c:pt idx="8367">
                  <c:v>SSX On Tour</c:v>
                </c:pt>
                <c:pt idx="8368">
                  <c:v>Bladestorm: Nightmare</c:v>
                </c:pt>
                <c:pt idx="8369">
                  <c:v>Fairytale Fights</c:v>
                </c:pt>
                <c:pt idx="8370">
                  <c:v>LEGO Marvel Super Heroes</c:v>
                </c:pt>
                <c:pt idx="8371">
                  <c:v>Hot Wheels: Beat That!</c:v>
                </c:pt>
                <c:pt idx="8372">
                  <c:v>Ashes Cricket 2009</c:v>
                </c:pt>
                <c:pt idx="8373">
                  <c:v>James Bond 007: Everything or Nothing</c:v>
                </c:pt>
                <c:pt idx="8374">
                  <c:v>Naruto Shippuden: Ultimate Ninja 5</c:v>
                </c:pt>
                <c:pt idx="8375">
                  <c:v>Shrek Extra Large</c:v>
                </c:pt>
                <c:pt idx="8376">
                  <c:v>Final Fantasy V</c:v>
                </c:pt>
                <c:pt idx="8377">
                  <c:v>World Tour Soccer 2006</c:v>
                </c:pt>
                <c:pt idx="8378">
                  <c:v>Gunvalkyrie</c:v>
                </c:pt>
                <c:pt idx="8379">
                  <c:v>Camp Rock: The Final Jam</c:v>
                </c:pt>
                <c:pt idx="8380">
                  <c:v>NickToons: Racing</c:v>
                </c:pt>
                <c:pt idx="8381">
                  <c:v>Jillian Michaels Fitness Ultimatum 2011</c:v>
                </c:pt>
                <c:pt idx="8382">
                  <c:v>VR Golf '97</c:v>
                </c:pt>
                <c:pt idx="8383">
                  <c:v>State of Emergency</c:v>
                </c:pt>
                <c:pt idx="8384">
                  <c:v>Off-World Interceptor Extreme</c:v>
                </c:pt>
                <c:pt idx="8385">
                  <c:v>Sumikko Gurashi: Koko ga Ochitsukundesu</c:v>
                </c:pt>
                <c:pt idx="8386">
                  <c:v>Disney Golf</c:v>
                </c:pt>
                <c:pt idx="8387">
                  <c:v>The Naked Brothers Band: The Video Game</c:v>
                </c:pt>
                <c:pt idx="8388">
                  <c:v>Fuzion Frenzy 2</c:v>
                </c:pt>
                <c:pt idx="8389">
                  <c:v>Demon Gaze</c:v>
                </c:pt>
                <c:pt idx="8390">
                  <c:v>Clock Tower II: The Struggle Within</c:v>
                </c:pt>
                <c:pt idx="8391">
                  <c:v>Batman Beyond: Return of the Joker</c:v>
                </c:pt>
                <c:pt idx="8392">
                  <c:v>My French Coach</c:v>
                </c:pt>
                <c:pt idx="8393">
                  <c:v>Backyard NFL Football '10</c:v>
                </c:pt>
                <c:pt idx="8394">
                  <c:v>CSI: Fatal Conspiracy</c:v>
                </c:pt>
                <c:pt idx="8395">
                  <c:v>Mega Man Network Transmission</c:v>
                </c:pt>
                <c:pt idx="8396">
                  <c:v>Densetsu no Stafi 4</c:v>
                </c:pt>
                <c:pt idx="8397">
                  <c:v>Shin Megami Tensei: Devil Summoner 2 - Raidou Kuzunoha vs. King Abaddon (JP sales)</c:v>
                </c:pt>
                <c:pt idx="8398">
                  <c:v>Fairytale Fights</c:v>
                </c:pt>
                <c:pt idx="8399">
                  <c:v>How to Train Your Dragon 2</c:v>
                </c:pt>
                <c:pt idx="8400">
                  <c:v>Tokimeki Memorial: Private Collection</c:v>
                </c:pt>
                <c:pt idx="8401">
                  <c:v>Magical Starsign (US sales)</c:v>
                </c:pt>
                <c:pt idx="8402">
                  <c:v>RC Revenge Pro</c:v>
                </c:pt>
                <c:pt idx="8403">
                  <c:v>G-Force</c:v>
                </c:pt>
                <c:pt idx="8404">
                  <c:v>Surf's Up</c:v>
                </c:pt>
                <c:pt idx="8405">
                  <c:v>Buzz! Brain of the UK</c:v>
                </c:pt>
                <c:pt idx="8406">
                  <c:v>Backyard Wrestling: Don't Try This at Home</c:v>
                </c:pt>
                <c:pt idx="8407">
                  <c:v>Gauntlet: Dark Legacy</c:v>
                </c:pt>
                <c:pt idx="8408">
                  <c:v>Far East of Eden II: Manji Maru</c:v>
                </c:pt>
                <c:pt idx="8409">
                  <c:v>Time and Eternity</c:v>
                </c:pt>
                <c:pt idx="8410">
                  <c:v>Lost Kingdoms</c:v>
                </c:pt>
                <c:pt idx="8411">
                  <c:v>Brunswick Cosmic Bowling</c:v>
                </c:pt>
                <c:pt idx="8412">
                  <c:v>Pursuit Force: Extreme Justice</c:v>
                </c:pt>
                <c:pt idx="8413">
                  <c:v>Disney Sing It: Family Hits</c:v>
                </c:pt>
                <c:pt idx="8414">
                  <c:v>Matchbox Cross Town Heroes</c:v>
                </c:pt>
                <c:pt idx="8415">
                  <c:v>The Cursed Crusade</c:v>
                </c:pt>
                <c:pt idx="8416">
                  <c:v>Ridge Racer Unbounded</c:v>
                </c:pt>
                <c:pt idx="8417">
                  <c:v>Wolfenstein 3D</c:v>
                </c:pt>
                <c:pt idx="8418">
                  <c:v>Nobunaga no Yabou: Tenshoki</c:v>
                </c:pt>
                <c:pt idx="8419">
                  <c:v>NHL 07</c:v>
                </c:pt>
                <c:pt idx="8420">
                  <c:v>I'm A Celebrity: Get Me Out of Here!</c:v>
                </c:pt>
                <c:pt idx="8421">
                  <c:v>Dementium: The Ward</c:v>
                </c:pt>
                <c:pt idx="8422">
                  <c:v>Mobile Suit Gundam: Extreme VS Force</c:v>
                </c:pt>
                <c:pt idx="8423">
                  <c:v>Dragon Quest X</c:v>
                </c:pt>
                <c:pt idx="8424">
                  <c:v>Learning to Spell</c:v>
                </c:pt>
                <c:pt idx="8425">
                  <c:v>TRON: Evolution</c:v>
                </c:pt>
                <c:pt idx="8426">
                  <c:v>Sudoku Gridmaster</c:v>
                </c:pt>
                <c:pt idx="8427">
                  <c:v>NASCAR '14</c:v>
                </c:pt>
                <c:pt idx="8428">
                  <c:v>Super Power League</c:v>
                </c:pt>
                <c:pt idx="8429">
                  <c:v>Bakugan Battle Brawlers: Defenders of the Core</c:v>
                </c:pt>
                <c:pt idx="8430">
                  <c:v>Green Lantern: Rise of the Manhunters</c:v>
                </c:pt>
                <c:pt idx="8431">
                  <c:v>Street Fighter Alpha 2</c:v>
                </c:pt>
                <c:pt idx="8432">
                  <c:v>25 to Life</c:v>
                </c:pt>
                <c:pt idx="8433">
                  <c:v>Squeeballs Party</c:v>
                </c:pt>
                <c:pt idx="8434">
                  <c:v>Naval Assault: The Killing Tide</c:v>
                </c:pt>
                <c:pt idx="8435">
                  <c:v>NASCAR '15</c:v>
                </c:pt>
                <c:pt idx="8436">
                  <c:v>NCAA Basketball 09</c:v>
                </c:pt>
                <c:pt idx="8437">
                  <c:v>Sega Superstars</c:v>
                </c:pt>
                <c:pt idx="8438">
                  <c:v>MLB 11: The Show</c:v>
                </c:pt>
                <c:pt idx="8439">
                  <c:v>Bomberman Land</c:v>
                </c:pt>
                <c:pt idx="8440">
                  <c:v>Ringling Bros. and Barnum &amp; Bailey: Circus Friends</c:v>
                </c:pt>
                <c:pt idx="8441">
                  <c:v>Midway Arcade Treasures</c:v>
                </c:pt>
                <c:pt idx="8442">
                  <c:v>Leisure Suit Larry: Magna Cum Laude</c:v>
                </c:pt>
                <c:pt idx="8443">
                  <c:v>Mousetrap / Operation / Simon</c:v>
                </c:pt>
                <c:pt idx="8444">
                  <c:v>Pac-Man World 3</c:v>
                </c:pt>
                <c:pt idx="8445">
                  <c:v>Shawn Johnson Gymnastics</c:v>
                </c:pt>
                <c:pt idx="8446">
                  <c:v>NBA 09: The Inside</c:v>
                </c:pt>
                <c:pt idx="8447">
                  <c:v>One Piece: Pirate Warriors 3</c:v>
                </c:pt>
                <c:pt idx="8448">
                  <c:v>Jikkyou Powerful Pro Yakyuu 2014</c:v>
                </c:pt>
                <c:pt idx="8449">
                  <c:v>Resident Evil</c:v>
                </c:pt>
                <c:pt idx="8450">
                  <c:v>TOEIC Test Training DS</c:v>
                </c:pt>
                <c:pt idx="8451">
                  <c:v>Itoi Shigesato no Bass Tsuri No. 1</c:v>
                </c:pt>
                <c:pt idx="8452">
                  <c:v>ZhuZhu Puppies</c:v>
                </c:pt>
                <c:pt idx="8453">
                  <c:v>Cubivore: Survival of the Fittest</c:v>
                </c:pt>
                <c:pt idx="8454">
                  <c:v>7th Dragon III Code: VFD</c:v>
                </c:pt>
                <c:pt idx="8455">
                  <c:v>FlatOut</c:v>
                </c:pt>
                <c:pt idx="8456">
                  <c:v>Chaotic: Shadow Warriors</c:v>
                </c:pt>
                <c:pt idx="8457">
                  <c:v>Mr. Do!'s Castle</c:v>
                </c:pt>
                <c:pt idx="8458">
                  <c:v>Death Trap</c:v>
                </c:pt>
                <c:pt idx="8459">
                  <c:v>Armor Ambush</c:v>
                </c:pt>
                <c:pt idx="8460">
                  <c:v>Parodius</c:v>
                </c:pt>
                <c:pt idx="8461">
                  <c:v>Easy Piano</c:v>
                </c:pt>
                <c:pt idx="8462">
                  <c:v>Blood Bowl</c:v>
                </c:pt>
                <c:pt idx="8463">
                  <c:v>Taz Wanted</c:v>
                </c:pt>
                <c:pt idx="8464">
                  <c:v>Far Cry: Primal</c:v>
                </c:pt>
                <c:pt idx="8465">
                  <c:v>Sid Meier's Civilization IV</c:v>
                </c:pt>
                <c:pt idx="8466">
                  <c:v>Zoo Keeper</c:v>
                </c:pt>
                <c:pt idx="8467">
                  <c:v>Phantasy Star Online 2</c:v>
                </c:pt>
                <c:pt idx="8468">
                  <c:v>Vehicular Combat League presents Motor Mayhem</c:v>
                </c:pt>
                <c:pt idx="8469">
                  <c:v>Chuck E. Cheese's Party Games</c:v>
                </c:pt>
                <c:pt idx="8470">
                  <c:v>Pursuit Force</c:v>
                </c:pt>
                <c:pt idx="8471">
                  <c:v>PoPoLoCrois: Hajimari no Bouken</c:v>
                </c:pt>
                <c:pt idx="8472">
                  <c:v>Star Wars: Super Bombad Racing</c:v>
                </c:pt>
                <c:pt idx="8473">
                  <c:v>TransFormers Animated: The Game</c:v>
                </c:pt>
                <c:pt idx="8474">
                  <c:v>Hamster Heroes</c:v>
                </c:pt>
                <c:pt idx="8475">
                  <c:v>Hot Wheels Velocity X</c:v>
                </c:pt>
                <c:pt idx="8476">
                  <c:v>Driver: San Francisco</c:v>
                </c:pt>
                <c:pt idx="8477">
                  <c:v>Alien Resurrection</c:v>
                </c:pt>
                <c:pt idx="8478">
                  <c:v>World Tour Soccer 2005</c:v>
                </c:pt>
                <c:pt idx="8479">
                  <c:v>Disney Friends</c:v>
                </c:pt>
                <c:pt idx="8480">
                  <c:v>ESPN College Hoops</c:v>
                </c:pt>
                <c:pt idx="8481">
                  <c:v>Dengeki Bunko Fighting Climax</c:v>
                </c:pt>
                <c:pt idx="8482">
                  <c:v>F1 Championship Season 2000</c:v>
                </c:pt>
                <c:pt idx="8483">
                  <c:v>Leisure Suit Larry: Box Office Bust</c:v>
                </c:pt>
                <c:pt idx="8484">
                  <c:v>Pen 1 Grand Prix: Penguin no Mondai Special</c:v>
                </c:pt>
                <c:pt idx="8485">
                  <c:v>Robotech: Battlecry</c:v>
                </c:pt>
                <c:pt idx="8486">
                  <c:v>Zapper: One Wicked Cricket!</c:v>
                </c:pt>
                <c:pt idx="8487">
                  <c:v>Bomberman Land</c:v>
                </c:pt>
                <c:pt idx="8488">
                  <c:v>Clash of the Titans</c:v>
                </c:pt>
                <c:pt idx="8489">
                  <c:v>Pro Evolution Soccer 2014</c:v>
                </c:pt>
                <c:pt idx="8490">
                  <c:v>Paws &amp; Claws: Pet Resort</c:v>
                </c:pt>
                <c:pt idx="8491">
                  <c:v>Kya: Dark Lineage</c:v>
                </c:pt>
                <c:pt idx="8492">
                  <c:v>Mirror's Edge Catalyst</c:v>
                </c:pt>
                <c:pt idx="8493">
                  <c:v>Curious George</c:v>
                </c:pt>
                <c:pt idx="8494">
                  <c:v>Stronghold 3</c:v>
                </c:pt>
                <c:pt idx="8495">
                  <c:v>Lethal Skies II</c:v>
                </c:pt>
                <c:pt idx="8496">
                  <c:v>F1 2011</c:v>
                </c:pt>
                <c:pt idx="8497">
                  <c:v>Kamaitachi no Yoru Ã— 3</c:v>
                </c:pt>
                <c:pt idx="8498">
                  <c:v>Guilty Gear Judgment</c:v>
                </c:pt>
                <c:pt idx="8499">
                  <c:v>Tom and Jerry: Infurnal Escape</c:v>
                </c:pt>
                <c:pt idx="8500">
                  <c:v>NCAA Football 09 All-Play</c:v>
                </c:pt>
                <c:pt idx="8501">
                  <c:v>Splatterhouse</c:v>
                </c:pt>
                <c:pt idx="8502">
                  <c:v>The Legend of Heroes VII: The Trail of Zero</c:v>
                </c:pt>
                <c:pt idx="8503">
                  <c:v>Doctor Lautrec and the Forgotten Knights</c:v>
                </c:pt>
                <c:pt idx="8504">
                  <c:v>King's Field</c:v>
                </c:pt>
                <c:pt idx="8505">
                  <c:v>Let's Ride: Sunshine Stables</c:v>
                </c:pt>
                <c:pt idx="8506">
                  <c:v>World Stadium 4</c:v>
                </c:pt>
                <c:pt idx="8507">
                  <c:v>Disney's American Dragon Jake Long: Attack of the Dark Dragon</c:v>
                </c:pt>
                <c:pt idx="8508">
                  <c:v>Midway Arcade Treasures 2</c:v>
                </c:pt>
                <c:pt idx="8509">
                  <c:v>Hot Wheels World Race</c:v>
                </c:pt>
                <c:pt idx="8510">
                  <c:v>San Goku Shi Taisen DS</c:v>
                </c:pt>
                <c:pt idx="8511">
                  <c:v>Monster Jam</c:v>
                </c:pt>
                <c:pt idx="8512">
                  <c:v>Kawa no Nushi Tsuri</c:v>
                </c:pt>
                <c:pt idx="8513">
                  <c:v>Castlevania Judgment</c:v>
                </c:pt>
                <c:pt idx="8514">
                  <c:v>Magic: The Gathering - Battlegrounds</c:v>
                </c:pt>
                <c:pt idx="8515">
                  <c:v>N2O: Nitrous Oxide</c:v>
                </c:pt>
                <c:pt idx="8516">
                  <c:v>Dancing With The Stars</c:v>
                </c:pt>
                <c:pt idx="8517">
                  <c:v>Apache: Air Assault</c:v>
                </c:pt>
                <c:pt idx="8518">
                  <c:v>Aliens: Infestation</c:v>
                </c:pt>
                <c:pt idx="8519">
                  <c:v>Return to PopoloCrois: A Story of Seasons Fairytale</c:v>
                </c:pt>
                <c:pt idx="8520">
                  <c:v>Angry Birds Trilogy</c:v>
                </c:pt>
                <c:pt idx="8521">
                  <c:v>Otogirisou</c:v>
                </c:pt>
                <c:pt idx="8522">
                  <c:v>SD Gundam G Generation 3D</c:v>
                </c:pt>
                <c:pt idx="8523">
                  <c:v>Crash Tag Team Racing</c:v>
                </c:pt>
                <c:pt idx="8524">
                  <c:v>El Shaddai: Ascension of the Metatron</c:v>
                </c:pt>
                <c:pt idx="8525">
                  <c:v>NPPL: Championship Paintball 2009</c:v>
                </c:pt>
                <c:pt idx="8526">
                  <c:v>True Swing Golf</c:v>
                </c:pt>
                <c:pt idx="8527">
                  <c:v>TimeSplitters: Future Perfect</c:v>
                </c:pt>
                <c:pt idx="8528">
                  <c:v>Hannah Montana: Rock Out the Show</c:v>
                </c:pt>
                <c:pt idx="8529">
                  <c:v>Zoo Hospital</c:v>
                </c:pt>
                <c:pt idx="8530">
                  <c:v>Family Feud Decades</c:v>
                </c:pt>
                <c:pt idx="8531">
                  <c:v>Midway Arcade Treasures 3</c:v>
                </c:pt>
                <c:pt idx="8532">
                  <c:v>Goosebumps HorrorLand</c:v>
                </c:pt>
                <c:pt idx="8533">
                  <c:v>Dr. Muto</c:v>
                </c:pt>
                <c:pt idx="8534">
                  <c:v>Thrillville: Off the Rails</c:v>
                </c:pt>
                <c:pt idx="8535">
                  <c:v>DS Rakubiki Jiten</c:v>
                </c:pt>
                <c:pt idx="8536">
                  <c:v>SeaWorld Adventure Parks: Shamu's Deep Sea Adventure</c:v>
                </c:pt>
                <c:pt idx="8537">
                  <c:v>Fatal Frame II: Crimson Butterfly</c:v>
                </c:pt>
                <c:pt idx="8538">
                  <c:v>Murdered: Soul Suspect</c:v>
                </c:pt>
                <c:pt idx="8539">
                  <c:v>Shadow Man: 2econd Coming</c:v>
                </c:pt>
                <c:pt idx="8540">
                  <c:v>Yu-Gi-Oh! 5D's Tag Force 6</c:v>
                </c:pt>
                <c:pt idx="8541">
                  <c:v>Dynasty Warriors 4</c:v>
                </c:pt>
                <c:pt idx="8542">
                  <c:v>Warriors Orochi 3</c:v>
                </c:pt>
                <c:pt idx="8543">
                  <c:v>Wakeboarding Unleashed Featuring Shaun Murray</c:v>
                </c:pt>
                <c:pt idx="8544">
                  <c:v>The Incredibles: Rise of the Underminer</c:v>
                </c:pt>
                <c:pt idx="8545">
                  <c:v>Beowulf: The Game</c:v>
                </c:pt>
                <c:pt idx="8546">
                  <c:v>Dewy's Adventure</c:v>
                </c:pt>
                <c:pt idx="8547">
                  <c:v>Jikkyou Powerful Pro Yakyuu 3 '97 Haru</c:v>
                </c:pt>
                <c:pt idx="8548">
                  <c:v>Alone in the Dark: The New Nightmare</c:v>
                </c:pt>
                <c:pt idx="8549">
                  <c:v>The BIGS</c:v>
                </c:pt>
                <c:pt idx="8550">
                  <c:v>Fracture</c:v>
                </c:pt>
                <c:pt idx="8551">
                  <c:v>Flushed Away</c:v>
                </c:pt>
                <c:pt idx="8552">
                  <c:v>NBA Live 08</c:v>
                </c:pt>
                <c:pt idx="8553">
                  <c:v>Summon Night EX-Thesis: Yoake no Tsubasa</c:v>
                </c:pt>
                <c:pt idx="8554">
                  <c:v>Hyperdimension Neptunia Victory</c:v>
                </c:pt>
                <c:pt idx="8555">
                  <c:v>Pro Yaky? Spirits 3</c:v>
                </c:pt>
                <c:pt idx="8556">
                  <c:v>Silent Scope 3</c:v>
                </c:pt>
                <c:pt idx="8557">
                  <c:v>NASCAR Heat 2002</c:v>
                </c:pt>
                <c:pt idx="8558">
                  <c:v>Marble Saga: Kororinpa</c:v>
                </c:pt>
                <c:pt idx="8559">
                  <c:v>Namco Classic Fighter Collection</c:v>
                </c:pt>
                <c:pt idx="8560">
                  <c:v>International Superstar Soccer Deluxe</c:v>
                </c:pt>
                <c:pt idx="8561">
                  <c:v>Family Game Night 4: The Game Show</c:v>
                </c:pt>
                <c:pt idx="8562">
                  <c:v>Intellivision Lives!</c:v>
                </c:pt>
                <c:pt idx="8563">
                  <c:v>Robots</c:v>
                </c:pt>
                <c:pt idx="8564">
                  <c:v>WRC 2: FIA World Rally Championship</c:v>
                </c:pt>
                <c:pt idx="8565">
                  <c:v>The King of Fighters XII</c:v>
                </c:pt>
                <c:pt idx="8566">
                  <c:v>Tak: Mojo Mistake</c:v>
                </c:pt>
                <c:pt idx="8567">
                  <c:v>Lego Star Wars: The Force Awakens</c:v>
                </c:pt>
                <c:pt idx="8568">
                  <c:v>Dungeon Siege: Throne of Agony</c:v>
                </c:pt>
                <c:pt idx="8569">
                  <c:v>Rio</c:v>
                </c:pt>
                <c:pt idx="8570">
                  <c:v>SimEarth: The Living Planet</c:v>
                </c:pt>
                <c:pt idx="8571">
                  <c:v>Finding Nemo: Escape to the Big Blue</c:v>
                </c:pt>
                <c:pt idx="8572">
                  <c:v>Sengoku Basara: Chronicle Heroes</c:v>
                </c:pt>
                <c:pt idx="8573">
                  <c:v>Grease Dance</c:v>
                </c:pt>
                <c:pt idx="8574">
                  <c:v>Culdcept SAGA</c:v>
                </c:pt>
                <c:pt idx="8575">
                  <c:v>The Wild Thornberrys: Chimp Chase</c:v>
                </c:pt>
                <c:pt idx="8576">
                  <c:v>Power Stakes</c:v>
                </c:pt>
                <c:pt idx="8577">
                  <c:v>World Series of Poker: Tournament of Champions 2007 Edition</c:v>
                </c:pt>
                <c:pt idx="8578">
                  <c:v>Tom and Jerry in Fists of Furry</c:v>
                </c:pt>
                <c:pt idx="8579">
                  <c:v>Hydro Thunder</c:v>
                </c:pt>
                <c:pt idx="8580">
                  <c:v>Destruction Derby 64</c:v>
                </c:pt>
                <c:pt idx="8581">
                  <c:v>Space Invaders</c:v>
                </c:pt>
                <c:pt idx="8582">
                  <c:v>Starcraft 64</c:v>
                </c:pt>
                <c:pt idx="8583">
                  <c:v>Buck Bumble</c:v>
                </c:pt>
                <c:pt idx="8584">
                  <c:v>California Speed</c:v>
                </c:pt>
                <c:pt idx="8585">
                  <c:v>Wonder Project J2: Koruro no Mori no Josette</c:v>
                </c:pt>
                <c:pt idx="8586">
                  <c:v>Asteroids Hyper 64</c:v>
                </c:pt>
                <c:pt idx="8587">
                  <c:v>The Powerpuff Girls: Chemical X-Traction</c:v>
                </c:pt>
                <c:pt idx="8588">
                  <c:v>Fighters Destiny</c:v>
                </c:pt>
                <c:pt idx="8589">
                  <c:v>Jikkyou Powerful Pro Yakyuu Basic-han 2001</c:v>
                </c:pt>
                <c:pt idx="8590">
                  <c:v>The Crew</c:v>
                </c:pt>
                <c:pt idx="8591">
                  <c:v>Ready 2 Rumble Revolution</c:v>
                </c:pt>
                <c:pt idx="8592">
                  <c:v>Create</c:v>
                </c:pt>
                <c:pt idx="8593">
                  <c:v>Minna no DS Seminar: Kanpeki Kanji Ryoku</c:v>
                </c:pt>
                <c:pt idx="8594">
                  <c:v>Macross Ace Frontier</c:v>
                </c:pt>
                <c:pt idx="8595">
                  <c:v>Black &amp; Bruised</c:v>
                </c:pt>
                <c:pt idx="8596">
                  <c:v>Eragon</c:v>
                </c:pt>
                <c:pt idx="8597">
                  <c:v>TimeShift</c:v>
                </c:pt>
                <c:pt idx="8598">
                  <c:v>.hack//G.U. Vol.2//Reminisce (jp sales)</c:v>
                </c:pt>
                <c:pt idx="8599">
                  <c:v>Rapala Pro Fishing</c:v>
                </c:pt>
                <c:pt idx="8600">
                  <c:v>Spyro: Shadow Legacy</c:v>
                </c:pt>
                <c:pt idx="8601">
                  <c:v>Just Dance: Disney Party</c:v>
                </c:pt>
                <c:pt idx="8602">
                  <c:v>The Sims 3: Seasons</c:v>
                </c:pt>
                <c:pt idx="8603">
                  <c:v>Our House</c:v>
                </c:pt>
                <c:pt idx="8604">
                  <c:v>Bakugan Battle Brawlers: Defenders of the Core</c:v>
                </c:pt>
                <c:pt idx="8605">
                  <c:v>Guilty Gear Xrd: Sign</c:v>
                </c:pt>
                <c:pt idx="8606">
                  <c:v>Sid Meier's Pirates!</c:v>
                </c:pt>
                <c:pt idx="8607">
                  <c:v>Scarface: Money. Power. Respect.</c:v>
                </c:pt>
                <c:pt idx="8608">
                  <c:v>Angry Birds Star Wars</c:v>
                </c:pt>
                <c:pt idx="8609">
                  <c:v>Ghost in the Shell: Stand Alone Complex</c:v>
                </c:pt>
                <c:pt idx="8610">
                  <c:v>Blitz: The League</c:v>
                </c:pt>
                <c:pt idx="8611">
                  <c:v>Battle Soccer: Field no Hasha</c:v>
                </c:pt>
                <c:pt idx="8612">
                  <c:v>Yakuza Kiwami</c:v>
                </c:pt>
                <c:pt idx="8613">
                  <c:v>NBA 2K12</c:v>
                </c:pt>
                <c:pt idx="8614">
                  <c:v>Take A Break's: Puzzle Master</c:v>
                </c:pt>
                <c:pt idx="8615">
                  <c:v>Ener-G: Dance Squad</c:v>
                </c:pt>
                <c:pt idx="8616">
                  <c:v>Rudolph the Red-Nosed Reindeer</c:v>
                </c:pt>
                <c:pt idx="8617">
                  <c:v>FlatOut 2</c:v>
                </c:pt>
                <c:pt idx="8618">
                  <c:v>Naruto: Ultimate Ninja Heroes 2 - The Phantom Fortress</c:v>
                </c:pt>
                <c:pt idx="8619">
                  <c:v>Despicable Me: The Game</c:v>
                </c:pt>
                <c:pt idx="8620">
                  <c:v>FIFA Soccer 96</c:v>
                </c:pt>
                <c:pt idx="8621">
                  <c:v>NCAA Final Four 2001</c:v>
                </c:pt>
                <c:pt idx="8622">
                  <c:v>Heroes over Europe</c:v>
                </c:pt>
                <c:pt idx="8623">
                  <c:v>J-League Jikkyou Winning Eleven 2000</c:v>
                </c:pt>
                <c:pt idx="8624">
                  <c:v>Eve: The Lost One</c:v>
                </c:pt>
                <c:pt idx="8625">
                  <c:v>TNA iMPACT!</c:v>
                </c:pt>
                <c:pt idx="8626">
                  <c:v>Konami Krazy Racers</c:v>
                </c:pt>
                <c:pt idx="8627">
                  <c:v>BioShock The Collection</c:v>
                </c:pt>
                <c:pt idx="8628">
                  <c:v>Watchmen: The End is Nigh - The Complete Experience</c:v>
                </c:pt>
                <c:pt idx="8629">
                  <c:v>Solitaire Overload Plus</c:v>
                </c:pt>
                <c:pt idx="8630">
                  <c:v>Saturday Night Slam Masters</c:v>
                </c:pt>
                <c:pt idx="8631">
                  <c:v>F-Zero: GP Legend</c:v>
                </c:pt>
                <c:pt idx="8632">
                  <c:v>Racing Lagoon</c:v>
                </c:pt>
                <c:pt idx="8633">
                  <c:v>Vegas Party</c:v>
                </c:pt>
                <c:pt idx="8634">
                  <c:v>Mr. Driller 2</c:v>
                </c:pt>
                <c:pt idx="8635">
                  <c:v>Klonoa</c:v>
                </c:pt>
                <c:pt idx="8636">
                  <c:v>Bulletstorm</c:v>
                </c:pt>
                <c:pt idx="8637">
                  <c:v>Putty Squad</c:v>
                </c:pt>
                <c:pt idx="8638">
                  <c:v>J-League Pro Soccer Club o Tsukurou! 6: Pride of J</c:v>
                </c:pt>
                <c:pt idx="8639">
                  <c:v>Burger Island</c:v>
                </c:pt>
                <c:pt idx="8640">
                  <c:v>The Walking Dead: Season One</c:v>
                </c:pt>
                <c:pt idx="8641">
                  <c:v>Field Commander</c:v>
                </c:pt>
                <c:pt idx="8642">
                  <c:v>Left Brain Right Brain: Use Both Hands Train Both Sides</c:v>
                </c:pt>
                <c:pt idx="8643">
                  <c:v>Around the World in 80 Days</c:v>
                </c:pt>
                <c:pt idx="8644">
                  <c:v>BCFX: The Black College Football Xperience, The Doug Williams Edition</c:v>
                </c:pt>
                <c:pt idx="8645">
                  <c:v>Custom Robo Arena</c:v>
                </c:pt>
                <c:pt idx="8646">
                  <c:v>Ar Nosurge: Ode to an Unborn Star</c:v>
                </c:pt>
                <c:pt idx="8647">
                  <c:v>Power Rangers Double Pack</c:v>
                </c:pt>
                <c:pt idx="8648">
                  <c:v>Imagine: Ice Champions</c:v>
                </c:pt>
                <c:pt idx="8649">
                  <c:v>Pachi-Slot Kanzen Kouryaku 3: Universal Koushiki Gaido Volume 3</c:v>
                </c:pt>
                <c:pt idx="8650">
                  <c:v>FIFA Soccer 97</c:v>
                </c:pt>
                <c:pt idx="8651">
                  <c:v>Transformer: Rise of the Dark Spark</c:v>
                </c:pt>
                <c:pt idx="8652">
                  <c:v>Shaun White Skateboarding</c:v>
                </c:pt>
                <c:pt idx="8653">
                  <c:v>Dragon Ball: Origins 2</c:v>
                </c:pt>
                <c:pt idx="8654">
                  <c:v>Psychic Force</c:v>
                </c:pt>
                <c:pt idx="8655">
                  <c:v>Trigger Man</c:v>
                </c:pt>
                <c:pt idx="8656">
                  <c:v>StarBlade Î±</c:v>
                </c:pt>
                <c:pt idx="8657">
                  <c:v>Kidou Senshi Gundam: Giren no Yabou - Axis no Kyoui</c:v>
                </c:pt>
                <c:pt idx="8658">
                  <c:v>Wildstar</c:v>
                </c:pt>
                <c:pt idx="8659">
                  <c:v>Family Party: 30 Great Games Outdoor Fun</c:v>
                </c:pt>
                <c:pt idx="8660">
                  <c:v>Tiger Woods PGA Tour 2004</c:v>
                </c:pt>
                <c:pt idx="8661">
                  <c:v>Rudolph the Red-Nosed Reindeer</c:v>
                </c:pt>
                <c:pt idx="8662">
                  <c:v>Spider-Man: Web of Shadows - Amazing Allies Edition</c:v>
                </c:pt>
                <c:pt idx="8663">
                  <c:v>Culdcept</c:v>
                </c:pt>
                <c:pt idx="8664">
                  <c:v>Amped 3</c:v>
                </c:pt>
                <c:pt idx="8665">
                  <c:v>MX 2002 Featuring Ricky Carmichael</c:v>
                </c:pt>
                <c:pt idx="8666">
                  <c:v>Innocent Life: A Futuristic Harvest Moon</c:v>
                </c:pt>
                <c:pt idx="8667">
                  <c:v>Halo Triple Pack</c:v>
                </c:pt>
                <c:pt idx="8668">
                  <c:v>Street Racer</c:v>
                </c:pt>
                <c:pt idx="8669">
                  <c:v>Bomberman Land Touch! 2</c:v>
                </c:pt>
                <c:pt idx="8670">
                  <c:v>NBA 2K3</c:v>
                </c:pt>
                <c:pt idx="8671">
                  <c:v>Harvest Moon: The Lost Valley</c:v>
                </c:pt>
                <c:pt idx="8672">
                  <c:v>NHL 2005</c:v>
                </c:pt>
                <c:pt idx="8673">
                  <c:v>Arcana Heart</c:v>
                </c:pt>
                <c:pt idx="8674">
                  <c:v>World Soccer Winning Eleven 2010: Aoki Samurai no Chousen</c:v>
                </c:pt>
                <c:pt idx="8675">
                  <c:v>Battlestar Galactica</c:v>
                </c:pt>
                <c:pt idx="8676">
                  <c:v>Time Hollow</c:v>
                </c:pt>
                <c:pt idx="8677">
                  <c:v>Medieval Games</c:v>
                </c:pt>
                <c:pt idx="8678">
                  <c:v>Kingdom Hearts: Birth by Sleep - Final Mix</c:v>
                </c:pt>
                <c:pt idx="8679">
                  <c:v>Tak and the Guardians of Gross</c:v>
                </c:pt>
                <c:pt idx="8680">
                  <c:v>Yu-Gi-Oh! 5D's: Duel Transer</c:v>
                </c:pt>
                <c:pt idx="8681">
                  <c:v>Jurassic Park: The Game</c:v>
                </c:pt>
                <c:pt idx="8682">
                  <c:v>Toriko: Gourmet Monsters!</c:v>
                </c:pt>
                <c:pt idx="8683">
                  <c:v>Akiba's Trip: Undead &amp; Undressed</c:v>
                </c:pt>
                <c:pt idx="8684">
                  <c:v>The Incredible Hulk: The Pantheon Saga</c:v>
                </c:pt>
                <c:pt idx="8685">
                  <c:v>The Idolm@ster 2</c:v>
                </c:pt>
                <c:pt idx="8686">
                  <c:v>Monster House</c:v>
                </c:pt>
                <c:pt idx="8687">
                  <c:v>Dynasty Warriors 8: Xtreme Legends</c:v>
                </c:pt>
                <c:pt idx="8688">
                  <c:v>Godzilla Unleashed</c:v>
                </c:pt>
                <c:pt idx="8689">
                  <c:v>AC/DC LIVE: Rock Band Track Pack</c:v>
                </c:pt>
                <c:pt idx="8690">
                  <c:v>Senran Kagura: Sh?jo-tachi no Shinei</c:v>
                </c:pt>
                <c:pt idx="8691">
                  <c:v>Ener-G Horse Riders</c:v>
                </c:pt>
                <c:pt idx="8692">
                  <c:v>He-Man: Power of Grayskull</c:v>
                </c:pt>
                <c:pt idx="8693">
                  <c:v>Sherlock Holmes vs. Jack the Ripper</c:v>
                </c:pt>
                <c:pt idx="8694">
                  <c:v>Sniper: Ghost Warrior</c:v>
                </c:pt>
                <c:pt idx="8695">
                  <c:v>Rondo of Swords (US sales)</c:v>
                </c:pt>
                <c:pt idx="8696">
                  <c:v>Polaris SnoCross</c:v>
                </c:pt>
                <c:pt idx="8697">
                  <c:v>Wing Commander III: Heart of the Tiger</c:v>
                </c:pt>
                <c:pt idx="8698">
                  <c:v>Imagine: Music Fest</c:v>
                </c:pt>
                <c:pt idx="8699">
                  <c:v>Mat Hoffman's Pro BMX 2</c:v>
                </c:pt>
                <c:pt idx="8700">
                  <c:v>Fist of the North Star: Ken's Rage</c:v>
                </c:pt>
                <c:pt idx="8701">
                  <c:v>Chaotic: Shadow Warriors</c:v>
                </c:pt>
                <c:pt idx="8702">
                  <c:v>Muppet RaceMania</c:v>
                </c:pt>
                <c:pt idx="8703">
                  <c:v>Namco Museum Vol.5</c:v>
                </c:pt>
                <c:pt idx="8704">
                  <c:v>Courier Crisis</c:v>
                </c:pt>
                <c:pt idx="8705">
                  <c:v>Digimon Battle Spirit 2</c:v>
                </c:pt>
                <c:pt idx="8706">
                  <c:v>Winning Post 3</c:v>
                </c:pt>
                <c:pt idx="8707">
                  <c:v>Just Sing!</c:v>
                </c:pt>
                <c:pt idx="8708">
                  <c:v>Driven</c:v>
                </c:pt>
                <c:pt idx="8709">
                  <c:v>James Noir's Hollywood Crimes</c:v>
                </c:pt>
                <c:pt idx="8710">
                  <c:v>Warhammer 40,000: Fire Warrior</c:v>
                </c:pt>
                <c:pt idx="8711">
                  <c:v>All-Pro Football 2K8</c:v>
                </c:pt>
                <c:pt idx="8712">
                  <c:v>Lufia: Curse of the Sinistrals</c:v>
                </c:pt>
                <c:pt idx="8713">
                  <c:v>MTV Music Generator 2</c:v>
                </c:pt>
                <c:pt idx="8714">
                  <c:v>Mugen Souls</c:v>
                </c:pt>
                <c:pt idx="8715">
                  <c:v>Ultimate Spider-Man</c:v>
                </c:pt>
                <c:pt idx="8716">
                  <c:v>Major League Baseball 2K13</c:v>
                </c:pt>
                <c:pt idx="8717">
                  <c:v>Saw II: Flesh &amp; Blood</c:v>
                </c:pt>
                <c:pt idx="8718">
                  <c:v>Burnout 2: Point of Impact</c:v>
                </c:pt>
                <c:pt idx="8719">
                  <c:v>Paris-Dakar Rally</c:v>
                </c:pt>
                <c:pt idx="8720">
                  <c:v>Bakugan Battle Brawlers: Defenders of the Core</c:v>
                </c:pt>
                <c:pt idx="8721">
                  <c:v>MotionSports: Adrenaline</c:v>
                </c:pt>
                <c:pt idx="8722">
                  <c:v>Atelier Iris: Eternal Mana</c:v>
                </c:pt>
                <c:pt idx="8723">
                  <c:v>Blinx 2: Masters of Time &amp; Space</c:v>
                </c:pt>
                <c:pt idx="8724">
                  <c:v>F.E.A.R. 3</c:v>
                </c:pt>
                <c:pt idx="8725">
                  <c:v>Chessmaster: The Art of Learning</c:v>
                </c:pt>
                <c:pt idx="8726">
                  <c:v>My Baby 3 &amp; Friends</c:v>
                </c:pt>
                <c:pt idx="8727">
                  <c:v>Tak: The Great Juju Challenge</c:v>
                </c:pt>
                <c:pt idx="8728">
                  <c:v>Fantasia: Music Evolved</c:v>
                </c:pt>
                <c:pt idx="8729">
                  <c:v>Dragon Ball Z: Harukanaru Densetsu (JP sales)</c:v>
                </c:pt>
                <c:pt idx="8730">
                  <c:v>Knockout Kings 2003</c:v>
                </c:pt>
                <c:pt idx="8731">
                  <c:v>Bomberman</c:v>
                </c:pt>
                <c:pt idx="8732">
                  <c:v>NCAA Football 2004</c:v>
                </c:pt>
                <c:pt idx="8733">
                  <c:v>XGIII: Extreme G Racing</c:v>
                </c:pt>
                <c:pt idx="8734">
                  <c:v>Digimon World 4</c:v>
                </c:pt>
                <c:pt idx="8735">
                  <c:v>Stormrise</c:v>
                </c:pt>
                <c:pt idx="8736">
                  <c:v>Scripps Spelling Bee</c:v>
                </c:pt>
                <c:pt idx="8737">
                  <c:v>Major League Baseball 2K11</c:v>
                </c:pt>
                <c:pt idx="8738">
                  <c:v>Go, Diego, Go! Safari Rescue</c:v>
                </c:pt>
                <c:pt idx="8739">
                  <c:v>Disney's Story Studio: Disney's Mulan</c:v>
                </c:pt>
                <c:pt idx="8740">
                  <c:v>Pressure Cooker</c:v>
                </c:pt>
                <c:pt idx="8741">
                  <c:v>Home Run</c:v>
                </c:pt>
                <c:pt idx="8742">
                  <c:v>Klax</c:v>
                </c:pt>
                <c:pt idx="8743">
                  <c:v>Saturn Bomberman</c:v>
                </c:pt>
                <c:pt idx="8744">
                  <c:v>The Godfather: Blackhand Edition</c:v>
                </c:pt>
                <c:pt idx="8745">
                  <c:v>Wolfenstein: The Old Blood</c:v>
                </c:pt>
                <c:pt idx="8746">
                  <c:v>Jikkyou Powerful Pro Yakyuu Portable</c:v>
                </c:pt>
                <c:pt idx="8747">
                  <c:v>Dragon's Lair Trilogy</c:v>
                </c:pt>
                <c:pt idx="8748">
                  <c:v>Naruto: Powerful Shippuden</c:v>
                </c:pt>
                <c:pt idx="8749">
                  <c:v>American Chopper</c:v>
                </c:pt>
                <c:pt idx="8750">
                  <c:v>The Adventures of Tintin: The Game</c:v>
                </c:pt>
                <c:pt idx="8751">
                  <c:v>Dynasty Warriors 8</c:v>
                </c:pt>
                <c:pt idx="8752">
                  <c:v>Bust-A-Move Bash!</c:v>
                </c:pt>
                <c:pt idx="8753">
                  <c:v>Kingdom Under Fire: Heroes</c:v>
                </c:pt>
                <c:pt idx="8754">
                  <c:v>Cartoon Network Collection: Game Boy Advance Video Special Edition</c:v>
                </c:pt>
                <c:pt idx="8755">
                  <c:v>The Terminator: Dawn of Fate</c:v>
                </c:pt>
                <c:pt idx="8756">
                  <c:v>Infected</c:v>
                </c:pt>
                <c:pt idx="8757">
                  <c:v>Doctor Who: Evacuation Earth</c:v>
                </c:pt>
                <c:pt idx="8758">
                  <c:v>Birds of Steel</c:v>
                </c:pt>
                <c:pt idx="8759">
                  <c:v>Cars: Race-O-Rama</c:v>
                </c:pt>
                <c:pt idx="8760">
                  <c:v>Scooby-Doo! Unmasked</c:v>
                </c:pt>
                <c:pt idx="8761">
                  <c:v>Theatrhythm Dragon Quest</c:v>
                </c:pt>
                <c:pt idx="8762">
                  <c:v>Streak: Hoverboard Racing</c:v>
                </c:pt>
                <c:pt idx="8763">
                  <c:v>NBA Street Homecourt</c:v>
                </c:pt>
                <c:pt idx="8764">
                  <c:v>Darksiders II</c:v>
                </c:pt>
                <c:pt idx="8765">
                  <c:v>Enthusia Professional Racing</c:v>
                </c:pt>
                <c:pt idx="8766">
                  <c:v>DiRT 3</c:v>
                </c:pt>
                <c:pt idx="8767">
                  <c:v>NCAA GameBreaker 2001</c:v>
                </c:pt>
                <c:pt idx="8768">
                  <c:v>Disgaea 4: A Promise Unforgotten</c:v>
                </c:pt>
                <c:pt idx="8769">
                  <c:v>Get On Da Mic</c:v>
                </c:pt>
                <c:pt idx="8770">
                  <c:v>Darksiders II</c:v>
                </c:pt>
                <c:pt idx="8771">
                  <c:v>Gunslingers</c:v>
                </c:pt>
                <c:pt idx="8772">
                  <c:v>Army Men: Sarge's War</c:v>
                </c:pt>
                <c:pt idx="8773">
                  <c:v>Amagami</c:v>
                </c:pt>
                <c:pt idx="8774">
                  <c:v>Jikkyou Powerful Pro Yakyuu 2009</c:v>
                </c:pt>
                <c:pt idx="8775">
                  <c:v>Block Party</c:v>
                </c:pt>
                <c:pt idx="8776">
                  <c:v>Little League World Series Baseball 2009</c:v>
                </c:pt>
                <c:pt idx="8777">
                  <c:v>Kidou Senkan Nadesico</c:v>
                </c:pt>
                <c:pt idx="8778">
                  <c:v>Blitz: The League II</c:v>
                </c:pt>
                <c:pt idx="8779">
                  <c:v>Arcade Zone</c:v>
                </c:pt>
                <c:pt idx="8780">
                  <c:v>Project Sylpheed: Arc of Deception</c:v>
                </c:pt>
                <c:pt idx="8781">
                  <c:v>Bigfoot: Collision Course</c:v>
                </c:pt>
                <c:pt idx="8782">
                  <c:v>Frogger's Adventures: The Rescue</c:v>
                </c:pt>
                <c:pt idx="8783">
                  <c:v>NHL 2K10</c:v>
                </c:pt>
                <c:pt idx="8784">
                  <c:v>Family Party: Fitness Fun</c:v>
                </c:pt>
                <c:pt idx="8785">
                  <c:v>The Secret Saturdays: Beasts of the 5th Sun</c:v>
                </c:pt>
                <c:pt idx="8786">
                  <c:v>Michael Jackson: The Experience</c:v>
                </c:pt>
                <c:pt idx="8787">
                  <c:v>MLB Power Pros 2008</c:v>
                </c:pt>
                <c:pt idx="8788">
                  <c:v>Sonny with a Chance</c:v>
                </c:pt>
                <c:pt idx="8789">
                  <c:v>The Fairly Odd Parents: Clash with the Anti-World</c:v>
                </c:pt>
                <c:pt idx="8790">
                  <c:v>WordJong</c:v>
                </c:pt>
                <c:pt idx="8791">
                  <c:v>Tears to Tiara II: Heir of the Overlord</c:v>
                </c:pt>
                <c:pt idx="8792">
                  <c:v>Puzzle Quest: Galactrix</c:v>
                </c:pt>
                <c:pt idx="8793">
                  <c:v>The Amazing Spider-Man (Console Version)</c:v>
                </c:pt>
                <c:pt idx="8794">
                  <c:v>de Blob 2</c:v>
                </c:pt>
                <c:pt idx="8795">
                  <c:v>Disney's The Lion King: Simba's Mighty Adventure</c:v>
                </c:pt>
                <c:pt idx="8796">
                  <c:v>Gundam Breaker 2</c:v>
                </c:pt>
                <c:pt idx="8797">
                  <c:v>Major League Baseball 2K10</c:v>
                </c:pt>
                <c:pt idx="8798">
                  <c:v>Samurai Warriors: Katana</c:v>
                </c:pt>
                <c:pt idx="8799">
                  <c:v>NBA 09: The Inside</c:v>
                </c:pt>
                <c:pt idx="8800">
                  <c:v>Jikkyou Powerful Pro Yakyuu 2012</c:v>
                </c:pt>
                <c:pt idx="8801">
                  <c:v>Kingdom of Paradise</c:v>
                </c:pt>
                <c:pt idx="8802">
                  <c:v>All Japan Pro Wrestling featuring Virtua</c:v>
                </c:pt>
                <c:pt idx="8803">
                  <c:v>Naruto Shippuden: Legends: Akatsuki Rising</c:v>
                </c:pt>
                <c:pt idx="8804">
                  <c:v>Marvel Super Hero Squad: The Infinity Gauntlet</c:v>
                </c:pt>
                <c:pt idx="8805">
                  <c:v>Rudra no Hihou</c:v>
                </c:pt>
                <c:pt idx="8806">
                  <c:v>Bleach: Dark Souls</c:v>
                </c:pt>
                <c:pt idx="8807">
                  <c:v>Hot Wheels: Battle Force 5</c:v>
                </c:pt>
                <c:pt idx="8808">
                  <c:v>Prince of Persia: The Sands of Time</c:v>
                </c:pt>
                <c:pt idx="8809">
                  <c:v>Zoids: Battle Legends</c:v>
                </c:pt>
                <c:pt idx="8810">
                  <c:v>Ice Age 2: The Meltdown</c:v>
                </c:pt>
                <c:pt idx="8811">
                  <c:v>Prince of Persia: The Forgotten Sands</c:v>
                </c:pt>
                <c:pt idx="8812">
                  <c:v>World Series Baseball 2K3</c:v>
                </c:pt>
                <c:pt idx="8813">
                  <c:v>Tokyo Xanadu</c:v>
                </c:pt>
                <c:pt idx="8814">
                  <c:v>Serious Sam</c:v>
                </c:pt>
                <c:pt idx="8815">
                  <c:v>Bomberman</c:v>
                </c:pt>
                <c:pt idx="8816">
                  <c:v>Kowloon's Gate</c:v>
                </c:pt>
                <c:pt idx="8817">
                  <c:v>Killer7</c:v>
                </c:pt>
                <c:pt idx="8818">
                  <c:v>Super Monkey Ball Adventure</c:v>
                </c:pt>
                <c:pt idx="8819">
                  <c:v>FIFA Soccer 2002</c:v>
                </c:pt>
                <c:pt idx="8820">
                  <c:v>Street Fighter Anniversary Collection</c:v>
                </c:pt>
                <c:pt idx="8821">
                  <c:v>3rd Super Robot Wars Z: Tengoku-Hen</c:v>
                </c:pt>
                <c:pt idx="8822">
                  <c:v>Suzumiya Haruhi no Yakusoku</c:v>
                </c:pt>
                <c:pt idx="8823">
                  <c:v>Shadow Ops: Red Mercury</c:v>
                </c:pt>
                <c:pt idx="8824">
                  <c:v>Indigo Prophecy</c:v>
                </c:pt>
                <c:pt idx="8825">
                  <c:v>FIFA 06: Road to FIFA World Cup</c:v>
                </c:pt>
                <c:pt idx="8826">
                  <c:v>World League Soccer</c:v>
                </c:pt>
                <c:pt idx="8827">
                  <c:v>NBA ShootOut 2001</c:v>
                </c:pt>
                <c:pt idx="8828">
                  <c:v>Final Fantasy XI: Vana'diel Collection 2008</c:v>
                </c:pt>
                <c:pt idx="8829">
                  <c:v>Farm Frenzy: Animal Country</c:v>
                </c:pt>
                <c:pt idx="8830">
                  <c:v>We Sing UK Hits</c:v>
                </c:pt>
                <c:pt idx="8831">
                  <c:v>Samurai Shodown Anthology</c:v>
                </c:pt>
                <c:pt idx="8832">
                  <c:v>Musashi: Samurai Legend</c:v>
                </c:pt>
                <c:pt idx="8833">
                  <c:v>Build-A-Bear Workshop: Welcome to Hugsville</c:v>
                </c:pt>
                <c:pt idx="8834">
                  <c:v>LEGO The Hobbit</c:v>
                </c:pt>
                <c:pt idx="8835">
                  <c:v>The Oregon Trail</c:v>
                </c:pt>
                <c:pt idx="8836">
                  <c:v>Oreshika: Tainted Bloodlines</c:v>
                </c:pt>
                <c:pt idx="8837">
                  <c:v>PokÃ©mon: Johto Photo Finish: Game Boy Advance Video</c:v>
                </c:pt>
                <c:pt idx="8838">
                  <c:v>Adventure Time: Explore the Dungeon Because I Don't Know!</c:v>
                </c:pt>
                <c:pt idx="8839">
                  <c:v>F1 2001</c:v>
                </c:pt>
                <c:pt idx="8840">
                  <c:v>Darksiders</c:v>
                </c:pt>
                <c:pt idx="8841">
                  <c:v>J-League Victory Goal</c:v>
                </c:pt>
                <c:pt idx="8842">
                  <c:v>Top Gun: Combat Zones</c:v>
                </c:pt>
                <c:pt idx="8843">
                  <c:v>Countdown: The Game</c:v>
                </c:pt>
                <c:pt idx="8844">
                  <c:v>Spongebob Squarepants / Fairly Odd Parents Double Pack</c:v>
                </c:pt>
                <c:pt idx="8845">
                  <c:v>Pro Baseball Spirits 2015</c:v>
                </c:pt>
                <c:pt idx="8846">
                  <c:v>NHL 09</c:v>
                </c:pt>
                <c:pt idx="8847">
                  <c:v>History Civil War: Secret Missions</c:v>
                </c:pt>
                <c:pt idx="8848">
                  <c:v>Fantastic Four: Rise of the Silver Surfer</c:v>
                </c:pt>
                <c:pt idx="8849">
                  <c:v>Dark Rift</c:v>
                </c:pt>
                <c:pt idx="8850">
                  <c:v>Derby Stallion 64</c:v>
                </c:pt>
                <c:pt idx="8851">
                  <c:v>Doraemon 3: Nobi Dai no Machi SOS!</c:v>
                </c:pt>
                <c:pt idx="8852">
                  <c:v>Space Station Silicon Valley</c:v>
                </c:pt>
                <c:pt idx="8853">
                  <c:v>All-Star Baseball 2003</c:v>
                </c:pt>
                <c:pt idx="8854">
                  <c:v>Burger Island</c:v>
                </c:pt>
                <c:pt idx="8855">
                  <c:v>Cake Mania: In The Mix!</c:v>
                </c:pt>
                <c:pt idx="8856">
                  <c:v>T'ai Fu: Wrath of the Tiger</c:v>
                </c:pt>
                <c:pt idx="8857">
                  <c:v>Rocky</c:v>
                </c:pt>
                <c:pt idx="8858">
                  <c:v>Ford Racing 2</c:v>
                </c:pt>
                <c:pt idx="8859">
                  <c:v>Kids Learn Math: A+ Edition</c:v>
                </c:pt>
                <c:pt idx="8860">
                  <c:v>Rock Band: Metal Track Pack</c:v>
                </c:pt>
                <c:pt idx="8861">
                  <c:v>Megamind: Ultimate Showdown</c:v>
                </c:pt>
                <c:pt idx="8862">
                  <c:v>Space Invaders Extreme</c:v>
                </c:pt>
                <c:pt idx="8863">
                  <c:v>Tetris Attack</c:v>
                </c:pt>
                <c:pt idx="8864">
                  <c:v>Thor: God of Thunder</c:v>
                </c:pt>
                <c:pt idx="8865">
                  <c:v>Petz: Dogz Talent Show</c:v>
                </c:pt>
                <c:pt idx="8866">
                  <c:v>BloodRayne 2</c:v>
                </c:pt>
                <c:pt idx="8867">
                  <c:v>Jaws Unleashed</c:v>
                </c:pt>
                <c:pt idx="8868">
                  <c:v>Pro Yaky? Spirits 6</c:v>
                </c:pt>
                <c:pt idx="8869">
                  <c:v>Star Trek: Voyager Elite Force</c:v>
                </c:pt>
                <c:pt idx="8870">
                  <c:v>X-Men: The Official Game</c:v>
                </c:pt>
                <c:pt idx="8871">
                  <c:v>The Sims Medieval: Pirates and Nobles</c:v>
                </c:pt>
                <c:pt idx="8872">
                  <c:v>Warriors Orochi 3</c:v>
                </c:pt>
                <c:pt idx="8873">
                  <c:v>Brain Boost: Gamma Wave</c:v>
                </c:pt>
                <c:pt idx="8874">
                  <c:v>Chessmaster II</c:v>
                </c:pt>
                <c:pt idx="8875">
                  <c:v>All-Star Baseball 2003</c:v>
                </c:pt>
                <c:pt idx="8876">
                  <c:v>Major League Baseball 2K12</c:v>
                </c:pt>
                <c:pt idx="8877">
                  <c:v>Scooby-Doo! Mystery Mayhem</c:v>
                </c:pt>
                <c:pt idx="8878">
                  <c:v>Winning Post 4</c:v>
                </c:pt>
                <c:pt idx="8879">
                  <c:v>Castlevania: Lords of Shadow - Mirror of Fate</c:v>
                </c:pt>
                <c:pt idx="8880">
                  <c:v>187: Ride or Die</c:v>
                </c:pt>
                <c:pt idx="8881">
                  <c:v>Dishonored</c:v>
                </c:pt>
                <c:pt idx="8882">
                  <c:v>Curious George</c:v>
                </c:pt>
                <c:pt idx="8883">
                  <c:v>Strawberry Shortcake: Game Boy Advance Video Volume 1</c:v>
                </c:pt>
                <c:pt idx="8884">
                  <c:v>Battleborn</c:v>
                </c:pt>
                <c:pt idx="8885">
                  <c:v>eJay Clubworld</c:v>
                </c:pt>
                <c:pt idx="8886">
                  <c:v>Geist</c:v>
                </c:pt>
                <c:pt idx="8887">
                  <c:v>The King of Fighters XIV</c:v>
                </c:pt>
                <c:pt idx="8888">
                  <c:v>Cardinal Syn</c:v>
                </c:pt>
                <c:pt idx="8889">
                  <c:v>Sword Art Online: Hollow Realization</c:v>
                </c:pt>
                <c:pt idx="8890">
                  <c:v>The Incredibles: Rise of the Underminer</c:v>
                </c:pt>
                <c:pt idx="8891">
                  <c:v>Deadly Premonition</c:v>
                </c:pt>
                <c:pt idx="8892">
                  <c:v>Street Fighter Alpha 3</c:v>
                </c:pt>
                <c:pt idx="8893">
                  <c:v>Mobile Suit Gundam Side Story III: Sabakareshi Mono</c:v>
                </c:pt>
                <c:pt idx="8894">
                  <c:v>Super Street Fighter II</c:v>
                </c:pt>
                <c:pt idx="8895">
                  <c:v>Deponia</c:v>
                </c:pt>
                <c:pt idx="8896">
                  <c:v>Metal Gear Solid: Peace Walker HD Edition</c:v>
                </c:pt>
                <c:pt idx="8897">
                  <c:v>Battle Stadium D.O.N</c:v>
                </c:pt>
                <c:pt idx="8898">
                  <c:v>Ridge Racer DS</c:v>
                </c:pt>
                <c:pt idx="8899">
                  <c:v>High Velocity Bowling</c:v>
                </c:pt>
                <c:pt idx="8900">
                  <c:v>LEGO Harry Potter Collection</c:v>
                </c:pt>
                <c:pt idx="8901">
                  <c:v>The Quest Trio</c:v>
                </c:pt>
                <c:pt idx="8902">
                  <c:v>No.1 Muscle Ranking - Kinniku Banzuke Vol. 2: Aratanarugenkai Enochousen!</c:v>
                </c:pt>
                <c:pt idx="8903">
                  <c:v>Brain Boost: Beta Wave</c:v>
                </c:pt>
                <c:pt idx="8904">
                  <c:v>Power Pro Kun Pocket 9</c:v>
                </c:pt>
                <c:pt idx="8905">
                  <c:v>Shenmue II</c:v>
                </c:pt>
                <c:pt idx="8906">
                  <c:v>Armored Core: For Answer</c:v>
                </c:pt>
                <c:pt idx="8907">
                  <c:v>Sumikko Gurashi: Omise Hajimerundesu</c:v>
                </c:pt>
                <c:pt idx="8908">
                  <c:v>Major League Baseball 2K8</c:v>
                </c:pt>
                <c:pt idx="8909">
                  <c:v>Capcom Classics Collection</c:v>
                </c:pt>
                <c:pt idx="8910">
                  <c:v>Fugitive Hunter: War on Terror</c:v>
                </c:pt>
                <c:pt idx="8911">
                  <c:v>The Incredible Hulk: Ultimate Destruction</c:v>
                </c:pt>
                <c:pt idx="8912">
                  <c:v>Candace Kane's Candy Factory</c:v>
                </c:pt>
                <c:pt idx="8913">
                  <c:v>Prince of Persia: The Two Thrones</c:v>
                </c:pt>
                <c:pt idx="8914">
                  <c:v>Blazing Angels 2: Secret Missions of WWII</c:v>
                </c:pt>
                <c:pt idx="8915">
                  <c:v>Ore no Imouto ga Konna ni Kawaii wake ga Nai Portable</c:v>
                </c:pt>
                <c:pt idx="8916">
                  <c:v>Pac-Man World 3</c:v>
                </c:pt>
                <c:pt idx="8917">
                  <c:v>SNK Arcade Classics Vol. 1</c:v>
                </c:pt>
                <c:pt idx="8918">
                  <c:v>Phantasy Star Online Episode I &amp; II</c:v>
                </c:pt>
                <c:pt idx="8919">
                  <c:v>All-Star Baseball 2005</c:v>
                </c:pt>
                <c:pt idx="8920">
                  <c:v>The Legend of Heroes: Trails of Cold Steel II</c:v>
                </c:pt>
                <c:pt idx="8921">
                  <c:v>Sam &amp; Max: Season One</c:v>
                </c:pt>
                <c:pt idx="8922">
                  <c:v>Backyard Sports: Sandlot Sluggers</c:v>
                </c:pt>
                <c:pt idx="8923">
                  <c:v>Batman Begins</c:v>
                </c:pt>
                <c:pt idx="8924">
                  <c:v>Yakuza: Ishin</c:v>
                </c:pt>
                <c:pt idx="8925">
                  <c:v>Nancy Drew: The White Wolf of Icicle Creek</c:v>
                </c:pt>
                <c:pt idx="8926">
                  <c:v>Toy Story Racer</c:v>
                </c:pt>
                <c:pt idx="8927">
                  <c:v>Disney's Donald Duck: Goin' Quackers</c:v>
                </c:pt>
                <c:pt idx="8928">
                  <c:v>Mobile Suit Gundam: Perfect One Year War</c:v>
                </c:pt>
                <c:pt idx="8929">
                  <c:v>Galerians</c:v>
                </c:pt>
                <c:pt idx="8930">
                  <c:v>Ys: The Oath in Felghana</c:v>
                </c:pt>
                <c:pt idx="8931">
                  <c:v>Crash: Twinsanity</c:v>
                </c:pt>
                <c:pt idx="8932">
                  <c:v>We Dance</c:v>
                </c:pt>
                <c:pt idx="8933">
                  <c:v>Space Camp</c:v>
                </c:pt>
                <c:pt idx="8934">
                  <c:v>DrumMania</c:v>
                </c:pt>
                <c:pt idx="8935">
                  <c:v>Hoppechan: Tsukutte! Asonde! Punipuni Town!!</c:v>
                </c:pt>
                <c:pt idx="8936">
                  <c:v>Yu-Gi-Oh! Nightmare Troubadour (US sales)</c:v>
                </c:pt>
                <c:pt idx="8937">
                  <c:v>SpongeBob's Truth or Square</c:v>
                </c:pt>
                <c:pt idx="8938">
                  <c:v>Tamagotchi no Narikiri Channel</c:v>
                </c:pt>
                <c:pt idx="8939">
                  <c:v>Arena Football</c:v>
                </c:pt>
                <c:pt idx="8940">
                  <c:v>Power Pro Kun Pocket 1+2</c:v>
                </c:pt>
                <c:pt idx="8941">
                  <c:v>Medal of Honor: Infiltrator</c:v>
                </c:pt>
                <c:pt idx="8942">
                  <c:v>Skylanders: SuperChargers</c:v>
                </c:pt>
                <c:pt idx="8943">
                  <c:v>Blazing Dragons</c:v>
                </c:pt>
                <c:pt idx="8944">
                  <c:v>Lego Star Wars: The Force Awakens</c:v>
                </c:pt>
                <c:pt idx="8945">
                  <c:v>Victorious: Hollywood Arts Debut</c:v>
                </c:pt>
                <c:pt idx="8946">
                  <c:v>The Wizard of Oz: Beyond The Yellow Brick Road</c:v>
                </c:pt>
                <c:pt idx="8947">
                  <c:v>Baseball Blast!</c:v>
                </c:pt>
                <c:pt idx="8948">
                  <c:v>Super Monkey Ball Deluxe</c:v>
                </c:pt>
                <c:pt idx="8949">
                  <c:v>Shin Megami Tensei: Devil Summoner - Soul Hackers</c:v>
                </c:pt>
                <c:pt idx="8950">
                  <c:v>Shin Chan: Â¡Aventuras de Cine!</c:v>
                </c:pt>
                <c:pt idx="8951">
                  <c:v>Jurassic: The Hunted</c:v>
                </c:pt>
                <c:pt idx="8952">
                  <c:v>The Cursed Crusade</c:v>
                </c:pt>
                <c:pt idx="8953">
                  <c:v>Charm Girls Club: Pajama Party</c:v>
                </c:pt>
                <c:pt idx="8954">
                  <c:v>SpongeBob's Boating Bash</c:v>
                </c:pt>
                <c:pt idx="8955">
                  <c:v>Tamagotchi Collection</c:v>
                </c:pt>
                <c:pt idx="8956">
                  <c:v>Earth Defense Force 2025</c:v>
                </c:pt>
                <c:pt idx="8957">
                  <c:v>NHL 2K10</c:v>
                </c:pt>
                <c:pt idx="8958">
                  <c:v>White Knight Chronicles: Origins</c:v>
                </c:pt>
                <c:pt idx="8959">
                  <c:v>Trivial Pursuit: Bet You Know It</c:v>
                </c:pt>
                <c:pt idx="8960">
                  <c:v>Turbo Prop Racing</c:v>
                </c:pt>
                <c:pt idx="8961">
                  <c:v>Barbie Superpack: Secret Agent / Groovy Games</c:v>
                </c:pt>
                <c:pt idx="8962">
                  <c:v>Tom Clancy's Ghost Recon</c:v>
                </c:pt>
                <c:pt idx="8963">
                  <c:v>Pac-Man Party 3D</c:v>
                </c:pt>
                <c:pt idx="8964">
                  <c:v>Dance Dance Revolution (North America)</c:v>
                </c:pt>
                <c:pt idx="8965">
                  <c:v>Darkstalkers Chronicle: The Chaos Tower</c:v>
                </c:pt>
                <c:pt idx="8966">
                  <c:v>WWE '13</c:v>
                </c:pt>
                <c:pt idx="8967">
                  <c:v>Mad Dash Racing</c:v>
                </c:pt>
                <c:pt idx="8968">
                  <c:v>Bakugan Battle Brawlers: Defenders of the Core</c:v>
                </c:pt>
                <c:pt idx="8969">
                  <c:v>Rayman Origins</c:v>
                </c:pt>
                <c:pt idx="8970">
                  <c:v>Summon Night 5</c:v>
                </c:pt>
                <c:pt idx="8971">
                  <c:v>MotoGP 2: Ultimate Racing Technology</c:v>
                </c:pt>
                <c:pt idx="8972">
                  <c:v>Black * Rock Shooter: The Game</c:v>
                </c:pt>
                <c:pt idx="8973">
                  <c:v>BMX XXX</c:v>
                </c:pt>
                <c:pt idx="8974">
                  <c:v>Dragon Ball Z: Idainaru Dragon Ball Densetsu</c:v>
                </c:pt>
                <c:pt idx="8975">
                  <c:v>Sonic Advance &amp; Sonic Pinball Party Combo Pack</c:v>
                </c:pt>
                <c:pt idx="8976">
                  <c:v>Boktai: The Sun is in Your Hand</c:v>
                </c:pt>
                <c:pt idx="8977">
                  <c:v>Making History: The Great War</c:v>
                </c:pt>
                <c:pt idx="8978">
                  <c:v>Guilty Gear X2 #Reload</c:v>
                </c:pt>
                <c:pt idx="8979">
                  <c:v>Wizardry VII: Gadeia no Houshu</c:v>
                </c:pt>
                <c:pt idx="8980">
                  <c:v>ReCore</c:v>
                </c:pt>
                <c:pt idx="8981">
                  <c:v>Soldier of Fortune: Payback</c:v>
                </c:pt>
                <c:pt idx="8982">
                  <c:v>F1 2012</c:v>
                </c:pt>
                <c:pt idx="8983">
                  <c:v>Elf: The Movie</c:v>
                </c:pt>
                <c:pt idx="8984">
                  <c:v>MLB SlugFest 20-03</c:v>
                </c:pt>
                <c:pt idx="8985">
                  <c:v>Tiger Woods PGA Tour</c:v>
                </c:pt>
                <c:pt idx="8986">
                  <c:v>Tamagotchi no Appare! Niji Venture</c:v>
                </c:pt>
                <c:pt idx="8987">
                  <c:v>Ultimate Board Game Collection</c:v>
                </c:pt>
                <c:pt idx="8988">
                  <c:v>Grabbed by the Ghoulies</c:v>
                </c:pt>
                <c:pt idx="8989">
                  <c:v>Cars: Mater-National Championship</c:v>
                </c:pt>
                <c:pt idx="8990">
                  <c:v>Shadow Hearts: From The New World</c:v>
                </c:pt>
                <c:pt idx="8991">
                  <c:v>Rayman Raving Rabbids</c:v>
                </c:pt>
                <c:pt idx="8992">
                  <c:v>Terraria</c:v>
                </c:pt>
                <c:pt idx="8993">
                  <c:v>Derby Stallion Gold</c:v>
                </c:pt>
                <c:pt idx="8994">
                  <c:v>CSI: 3 Dimensions of Murder</c:v>
                </c:pt>
                <c:pt idx="8995">
                  <c:v>Barbarian</c:v>
                </c:pt>
                <c:pt idx="8996">
                  <c:v>Tennis no Oji-Sama: Aim at The Victory!</c:v>
                </c:pt>
                <c:pt idx="8997">
                  <c:v>L.A. Rush</c:v>
                </c:pt>
                <c:pt idx="8998">
                  <c:v>Rubik's World</c:v>
                </c:pt>
                <c:pt idx="8999">
                  <c:v>Record of Agarest War 2</c:v>
                </c:pt>
                <c:pt idx="9000">
                  <c:v>QuickSpot</c:v>
                </c:pt>
                <c:pt idx="9001">
                  <c:v>Lunar 2: Eternal Blue(sales, but wrong system)</c:v>
                </c:pt>
                <c:pt idx="9002">
                  <c:v>Pipe Dreams 3D</c:v>
                </c:pt>
                <c:pt idx="9003">
                  <c:v>Skylanders Giants</c:v>
                </c:pt>
                <c:pt idx="9004">
                  <c:v>Spider-Man: Friend or Foe</c:v>
                </c:pt>
                <c:pt idx="9005">
                  <c:v>Fox Sports Golf '99</c:v>
                </c:pt>
                <c:pt idx="9006">
                  <c:v>Power Rangers: Super Legends</c:v>
                </c:pt>
                <c:pt idx="9007">
                  <c:v>Jurassic: The Hunted</c:v>
                </c:pt>
                <c:pt idx="9008">
                  <c:v>Sakura Wars GB</c:v>
                </c:pt>
                <c:pt idx="9009">
                  <c:v>Shining Force CD</c:v>
                </c:pt>
                <c:pt idx="9010">
                  <c:v>Fatal Frame</c:v>
                </c:pt>
                <c:pt idx="9011">
                  <c:v>Rayman 3</c:v>
                </c:pt>
                <c:pt idx="9012">
                  <c:v>The Fifth Element</c:v>
                </c:pt>
                <c:pt idx="9013">
                  <c:v>BlazBlue: Chrono Phantasma Extend</c:v>
                </c:pt>
                <c:pt idx="9014">
                  <c:v>Okaeri! Chibi-Robo! Happy Richie Oosouji</c:v>
                </c:pt>
                <c:pt idx="9015">
                  <c:v>Wild ARMs 4</c:v>
                </c:pt>
                <c:pt idx="9016">
                  <c:v>Ratatouille</c:v>
                </c:pt>
                <c:pt idx="9017">
                  <c:v>G.I. Joe: The Rise of Cobra</c:v>
                </c:pt>
                <c:pt idx="9018">
                  <c:v>Casper: Spirit Dimensions</c:v>
                </c:pt>
                <c:pt idx="9019">
                  <c:v>Super Robot Taisen OG Saga: Endless Frontier (JP sales)</c:v>
                </c:pt>
                <c:pt idx="9020">
                  <c:v>Sengoku Musou 3 Empires</c:v>
                </c:pt>
                <c:pt idx="9021">
                  <c:v>Thunder Truck Rally</c:v>
                </c:pt>
                <c:pt idx="9022">
                  <c:v>Klonoa: Empire of Dreams</c:v>
                </c:pt>
                <c:pt idx="9023">
                  <c:v>SafeCracker: The Ultimate Puzzle Adventure</c:v>
                </c:pt>
                <c:pt idx="9024">
                  <c:v>Geometry Wars: Galaxies</c:v>
                </c:pt>
                <c:pt idx="9025">
                  <c:v>Famista Returns</c:v>
                </c:pt>
                <c:pt idx="9026">
                  <c:v>Syndicate</c:v>
                </c:pt>
                <c:pt idx="9027">
                  <c:v>Adrenalin Misfits</c:v>
                </c:pt>
                <c:pt idx="9028">
                  <c:v>Karaoke Revolution Glee: Volume 3</c:v>
                </c:pt>
                <c:pt idx="9029">
                  <c:v>Cave Story 3D</c:v>
                </c:pt>
                <c:pt idx="9030">
                  <c:v>Iron &amp; Blood</c:v>
                </c:pt>
                <c:pt idx="9031">
                  <c:v>Mega Man Powered Up</c:v>
                </c:pt>
                <c:pt idx="9032">
                  <c:v>Balloon Pop</c:v>
                </c:pt>
                <c:pt idx="9033">
                  <c:v>Class of Heroes</c:v>
                </c:pt>
                <c:pt idx="9034">
                  <c:v>Second Sight</c:v>
                </c:pt>
                <c:pt idx="9035">
                  <c:v>Heroes of Mana</c:v>
                </c:pt>
                <c:pt idx="9036">
                  <c:v>Alien: Isolation</c:v>
                </c:pt>
                <c:pt idx="9037">
                  <c:v>G.I. Joe: The Rise of Cobra</c:v>
                </c:pt>
                <c:pt idx="9038">
                  <c:v>Just Cause 3</c:v>
                </c:pt>
                <c:pt idx="9039">
                  <c:v>Monster House</c:v>
                </c:pt>
                <c:pt idx="9040">
                  <c:v>Phantom Brave</c:v>
                </c:pt>
                <c:pt idx="9041">
                  <c:v>Thor: God of Thunder</c:v>
                </c:pt>
                <c:pt idx="9042">
                  <c:v>Championship Motocross 2001 featuring Ricky Carmichael</c:v>
                </c:pt>
                <c:pt idx="9043">
                  <c:v>Kenka Banchou 5: Otoko no Housoku</c:v>
                </c:pt>
                <c:pt idx="9044">
                  <c:v>Bejeweled 3</c:v>
                </c:pt>
                <c:pt idx="9045">
                  <c:v>Doshin the Giant</c:v>
                </c:pt>
                <c:pt idx="9046">
                  <c:v>Star Ocean: Blue Sphere</c:v>
                </c:pt>
                <c:pt idx="9047">
                  <c:v>Shrek 2 and Shark Tale 2-in-1 Pack</c:v>
                </c:pt>
                <c:pt idx="9048">
                  <c:v>Mojo!</c:v>
                </c:pt>
                <c:pt idx="9049">
                  <c:v>Kamen Rider Ryuki</c:v>
                </c:pt>
                <c:pt idx="9050">
                  <c:v>Front Mission Alternative</c:v>
                </c:pt>
                <c:pt idx="9051">
                  <c:v>World Championship Poker: Howard Lederer - All In</c:v>
                </c:pt>
                <c:pt idx="9052">
                  <c:v>FIFA Soccer 2005</c:v>
                </c:pt>
                <c:pt idx="9053">
                  <c:v>Harvest Moon: Hero of Leaf Valley</c:v>
                </c:pt>
                <c:pt idx="9054">
                  <c:v>Diner Dash: Flo on the Go</c:v>
                </c:pt>
                <c:pt idx="9055">
                  <c:v>Hexyz Force</c:v>
                </c:pt>
                <c:pt idx="9056">
                  <c:v>Power Stone</c:v>
                </c:pt>
                <c:pt idx="9057">
                  <c:v>Jonny Moseley Mad Trix</c:v>
                </c:pt>
                <c:pt idx="9058">
                  <c:v>Uta no * Prince-Sama: Repeat</c:v>
                </c:pt>
                <c:pt idx="9059">
                  <c:v>Senran Kagura Burst: Guren no Sh?jo-tachi</c:v>
                </c:pt>
                <c:pt idx="9060">
                  <c:v>MTV Music Generator 3: This Is the Remix</c:v>
                </c:pt>
                <c:pt idx="9061">
                  <c:v>Cake Mania 3</c:v>
                </c:pt>
                <c:pt idx="9062">
                  <c:v>Zetta Hero Project: Unlosing Ranger vs. Darkdeath Evilman</c:v>
                </c:pt>
                <c:pt idx="9063">
                  <c:v>Gundam Breaker 2</c:v>
                </c:pt>
                <c:pt idx="9064">
                  <c:v>.hack//Link</c:v>
                </c:pt>
                <c:pt idx="9065">
                  <c:v>Terminator 3: Rise of the Machines</c:v>
                </c:pt>
                <c:pt idx="9066">
                  <c:v>SSX On Tour</c:v>
                </c:pt>
                <c:pt idx="9067">
                  <c:v>NCAA College Basketball 2K3</c:v>
                </c:pt>
                <c:pt idx="9068">
                  <c:v>Victorious Boxers: Revolution</c:v>
                </c:pt>
                <c:pt idx="9069">
                  <c:v>Farming Simulator 2013</c:v>
                </c:pt>
                <c:pt idx="9070">
                  <c:v>The Legend of Heroes II: Prophecy of the Moonlight Witch</c:v>
                </c:pt>
                <c:pt idx="9071">
                  <c:v>Doom</c:v>
                </c:pt>
                <c:pt idx="9072">
                  <c:v>Hidden Mysteries: Salem Secrets - Witch Trials of 1692</c:v>
                </c:pt>
                <c:pt idx="9073">
                  <c:v>Mary-Kate and Ashley: Winners Circle</c:v>
                </c:pt>
                <c:pt idx="9074">
                  <c:v>Jewel Quest Solitaire</c:v>
                </c:pt>
                <c:pt idx="9075">
                  <c:v>PaRappa The Rapper 2</c:v>
                </c:pt>
                <c:pt idx="9076">
                  <c:v>OutRun 2</c:v>
                </c:pt>
                <c:pt idx="9077">
                  <c:v>Okami</c:v>
                </c:pt>
                <c:pt idx="9078">
                  <c:v>Marvel vs. Capcom 2: New Age of Heroes</c:v>
                </c:pt>
                <c:pt idx="9079">
                  <c:v>Super Dodgeball Brawlers</c:v>
                </c:pt>
                <c:pt idx="9080">
                  <c:v>NFL Head Coach 09</c:v>
                </c:pt>
                <c:pt idx="9081">
                  <c:v>Hitman: Blood Money</c:v>
                </c:pt>
                <c:pt idx="9082">
                  <c:v>Soukaigi</c:v>
                </c:pt>
                <c:pt idx="9083">
                  <c:v>PANGYA: Fantasy Golf</c:v>
                </c:pt>
                <c:pt idx="9084">
                  <c:v>Fast Food Panic</c:v>
                </c:pt>
                <c:pt idx="9085">
                  <c:v>Pipe Mania</c:v>
                </c:pt>
                <c:pt idx="9086">
                  <c:v>Xevious 3D/G+</c:v>
                </c:pt>
                <c:pt idx="9087">
                  <c:v>Metal Gear Solid V: Ground Zeroes</c:v>
                </c:pt>
                <c:pt idx="9088">
                  <c:v>Gretzky NHL 06</c:v>
                </c:pt>
                <c:pt idx="9089">
                  <c:v>Shonen Jump's Shaman King: Master of Spirits</c:v>
                </c:pt>
                <c:pt idx="9090">
                  <c:v>Kid Adventures: Sky Captain</c:v>
                </c:pt>
                <c:pt idx="9091">
                  <c:v>NFL Blitz 20-03</c:v>
                </c:pt>
                <c:pt idx="9092">
                  <c:v>PaRappa The Rapper</c:v>
                </c:pt>
                <c:pt idx="9093">
                  <c:v>Pirates: The Legend of Black Kat</c:v>
                </c:pt>
                <c:pt idx="9094">
                  <c:v>Fur Fighters: Viggo's Revenge</c:v>
                </c:pt>
                <c:pt idx="9095">
                  <c:v>Thor: God of Thunder</c:v>
                </c:pt>
                <c:pt idx="9096">
                  <c:v>Krull</c:v>
                </c:pt>
                <c:pt idx="9097">
                  <c:v>The Walking Dead: Season One</c:v>
                </c:pt>
                <c:pt idx="9098">
                  <c:v>Yu-Gi-Oh! Monster Capture GB</c:v>
                </c:pt>
                <c:pt idx="9099">
                  <c:v>Zapper: One Wicked Cricket!</c:v>
                </c:pt>
                <c:pt idx="9100">
                  <c:v>Skylanders Imaginators</c:v>
                </c:pt>
                <c:pt idx="9101">
                  <c:v>NewU Fitness First Mind Body, Yoga &amp; Pilates Workout</c:v>
                </c:pt>
                <c:pt idx="9102">
                  <c:v>The Da Vinci Code</c:v>
                </c:pt>
                <c:pt idx="9103">
                  <c:v>Scooby-Doo! Night of 100 Frights</c:v>
                </c:pt>
                <c:pt idx="9104">
                  <c:v>Naruto Shippuden: Ninja Destiny 3</c:v>
                </c:pt>
                <c:pt idx="9105">
                  <c:v>Ford Racing Off Road</c:v>
                </c:pt>
                <c:pt idx="9106">
                  <c:v>Chicken Shoot</c:v>
                </c:pt>
                <c:pt idx="9107">
                  <c:v>Dead to Rights</c:v>
                </c:pt>
                <c:pt idx="9108">
                  <c:v>Scarface: The World is Yours</c:v>
                </c:pt>
                <c:pt idx="9109">
                  <c:v>Top Spin 4</c:v>
                </c:pt>
                <c:pt idx="9110">
                  <c:v>Sphinx and the Cursed Mummy</c:v>
                </c:pt>
                <c:pt idx="9111">
                  <c:v>Disney's Planes</c:v>
                </c:pt>
                <c:pt idx="9112">
                  <c:v>MX vs. ATV Reflex</c:v>
                </c:pt>
                <c:pt idx="9113">
                  <c:v>Hero's Saga Laevatein Tactics</c:v>
                </c:pt>
                <c:pt idx="9114">
                  <c:v>Cabela's Outdoor Adventures (2009)</c:v>
                </c:pt>
                <c:pt idx="9115">
                  <c:v>Cranium Kabookii</c:v>
                </c:pt>
                <c:pt idx="9116">
                  <c:v>T.R.A.G. - Tactical Rescue Assault Group: Mission of Mercy</c:v>
                </c:pt>
                <c:pt idx="9117">
                  <c:v>Active Life Explorer</c:v>
                </c:pt>
                <c:pt idx="9118">
                  <c:v>XCOM 2</c:v>
                </c:pt>
                <c:pt idx="9119">
                  <c:v>Naruto RPG 2: Chidori vs Rasengan</c:v>
                </c:pt>
                <c:pt idx="9120">
                  <c:v>Our House Party!</c:v>
                </c:pt>
                <c:pt idx="9121">
                  <c:v>Pro Evolution Soccer 2015</c:v>
                </c:pt>
                <c:pt idx="9122">
                  <c:v>Project V6</c:v>
                </c:pt>
                <c:pt idx="9123">
                  <c:v>Destruction Derby Raw</c:v>
                </c:pt>
                <c:pt idx="9124">
                  <c:v>Risen 2: Dark Waters</c:v>
                </c:pt>
                <c:pt idx="9125">
                  <c:v>World Tour Soccer 2003</c:v>
                </c:pt>
                <c:pt idx="9126">
                  <c:v>Akiba's Trip</c:v>
                </c:pt>
                <c:pt idx="9127">
                  <c:v>Arctic Tale</c:v>
                </c:pt>
                <c:pt idx="9128">
                  <c:v>Bravo Air Race</c:v>
                </c:pt>
                <c:pt idx="9129">
                  <c:v>Onimusha Essentials</c:v>
                </c:pt>
                <c:pt idx="9130">
                  <c:v>Gundam: The Battle Master</c:v>
                </c:pt>
                <c:pt idx="9131">
                  <c:v>Ben 10 Galactic Racing</c:v>
                </c:pt>
                <c:pt idx="9132">
                  <c:v>ArmA II</c:v>
                </c:pt>
                <c:pt idx="9133">
                  <c:v>WWE 2K17</c:v>
                </c:pt>
                <c:pt idx="9134">
                  <c:v>Spyro: A Hero's Tail</c:v>
                </c:pt>
                <c:pt idx="9135">
                  <c:v>Â¡Shin Chan Flipa en colores!</c:v>
                </c:pt>
                <c:pt idx="9136">
                  <c:v>Cities: Skylines</c:v>
                </c:pt>
                <c:pt idx="9137">
                  <c:v>Drawn to Life Collection</c:v>
                </c:pt>
                <c:pt idx="9138">
                  <c:v>Eternal Poison</c:v>
                </c:pt>
                <c:pt idx="9139">
                  <c:v>Gretzky NHL 06</c:v>
                </c:pt>
                <c:pt idx="9140">
                  <c:v>Gungrave: Overdose</c:v>
                </c:pt>
                <c:pt idx="9141">
                  <c:v>Metal Slug Anthology</c:v>
                </c:pt>
                <c:pt idx="9142">
                  <c:v>Kidou Senshi Gundam: Shin Gihren no Yabou</c:v>
                </c:pt>
                <c:pt idx="9143">
                  <c:v>The Orange Box</c:v>
                </c:pt>
                <c:pt idx="9144">
                  <c:v>Shovel Knight</c:v>
                </c:pt>
                <c:pt idx="9145">
                  <c:v>Pro Evolution Soccer 2015</c:v>
                </c:pt>
                <c:pt idx="9146">
                  <c:v>NBA ShootOut 2002</c:v>
                </c:pt>
                <c:pt idx="9147">
                  <c:v>The Granstream Saga</c:v>
                </c:pt>
                <c:pt idx="9148">
                  <c:v>Power Gig: Rise of the SixString</c:v>
                </c:pt>
                <c:pt idx="9149">
                  <c:v>Mr. Driller: Drill Spirits</c:v>
                </c:pt>
                <c:pt idx="9150">
                  <c:v>Bio FREAKS</c:v>
                </c:pt>
                <c:pt idx="9151">
                  <c:v>Bassmasters 2000</c:v>
                </c:pt>
                <c:pt idx="9152">
                  <c:v>WCW Backstage Assault</c:v>
                </c:pt>
                <c:pt idx="9153">
                  <c:v>Micro Machines 64 Turbo</c:v>
                </c:pt>
                <c:pt idx="9154">
                  <c:v>Baldur's Gate: Dark Alliance</c:v>
                </c:pt>
                <c:pt idx="9155">
                  <c:v>Holy Invasion of Privacy, Badman! What Did I Do to Deserve This?</c:v>
                </c:pt>
                <c:pt idx="9156">
                  <c:v>Eternal Eyes</c:v>
                </c:pt>
                <c:pt idx="9157">
                  <c:v>The Walking Dead: Season Two</c:v>
                </c:pt>
                <c:pt idx="9158">
                  <c:v>Dream Pinball 3D</c:v>
                </c:pt>
                <c:pt idx="9159">
                  <c:v>Fate/Unlimited Codes</c:v>
                </c:pt>
                <c:pt idx="9160">
                  <c:v>Star Wars: Knights of the Old Republic</c:v>
                </c:pt>
                <c:pt idx="9161">
                  <c:v>The Operative: No One Lives Forever</c:v>
                </c:pt>
                <c:pt idx="9162">
                  <c:v>Gallop &amp; Ride!</c:v>
                </c:pt>
                <c:pt idx="9163">
                  <c:v>Epidemic</c:v>
                </c:pt>
                <c:pt idx="9164">
                  <c:v>Monster House</c:v>
                </c:pt>
                <c:pt idx="9165">
                  <c:v>Backyard Sports: Sandlot Sluggers</c:v>
                </c:pt>
                <c:pt idx="9166">
                  <c:v>Dead or Alive 2</c:v>
                </c:pt>
                <c:pt idx="9167">
                  <c:v>Buck Fever</c:v>
                </c:pt>
                <c:pt idx="9168">
                  <c:v>Monster Hunter Diary: Poka Poka Airou Village DX</c:v>
                </c:pt>
                <c:pt idx="9169">
                  <c:v>Cabela's African Safari</c:v>
                </c:pt>
                <c:pt idx="9170">
                  <c:v>NCAA Basketball Final Four 97</c:v>
                </c:pt>
                <c:pt idx="9171">
                  <c:v>Ecco the Dolphin: Defender of the Future</c:v>
                </c:pt>
                <c:pt idx="9172">
                  <c:v>Atari's Greatest Hits: Volume 1</c:v>
                </c:pt>
                <c:pt idx="9173">
                  <c:v>The Bombing Islands</c:v>
                </c:pt>
                <c:pt idx="9174">
                  <c:v>Yogi Bear: The Video Game</c:v>
                </c:pt>
                <c:pt idx="9175">
                  <c:v>Earth Defense Force 2: Invaders from Planet Space</c:v>
                </c:pt>
                <c:pt idx="9176">
                  <c:v>Just Cause</c:v>
                </c:pt>
                <c:pt idx="9177">
                  <c:v>Hot Wheels: Beat That!</c:v>
                </c:pt>
                <c:pt idx="9178">
                  <c:v>X-Blades</c:v>
                </c:pt>
                <c:pt idx="9179">
                  <c:v>Odin Sphere: Leifthrasir</c:v>
                </c:pt>
                <c:pt idx="9180">
                  <c:v>Homefront: The Revolution</c:v>
                </c:pt>
                <c:pt idx="9181">
                  <c:v>Gyakuten Saiban 2</c:v>
                </c:pt>
                <c:pt idx="9182">
                  <c:v>Godzilla: Save the Earth</c:v>
                </c:pt>
                <c:pt idx="9183">
                  <c:v>Micro Machines</c:v>
                </c:pt>
                <c:pt idx="9184">
                  <c:v>TRINITY: Souls of Zill O'll</c:v>
                </c:pt>
                <c:pt idx="9185">
                  <c:v>Detective Barbie: The Mystery Cruise</c:v>
                </c:pt>
                <c:pt idx="9186">
                  <c:v>Jim Henson's the Muppets: On With the Show!</c:v>
                </c:pt>
                <c:pt idx="9187">
                  <c:v>Desire</c:v>
                </c:pt>
                <c:pt idx="9188">
                  <c:v>Asphalt: Urban GT 2</c:v>
                </c:pt>
                <c:pt idx="9189">
                  <c:v>Pro Yaky? Spirits 2014</c:v>
                </c:pt>
                <c:pt idx="9190">
                  <c:v>Virtua Tennis 4</c:v>
                </c:pt>
                <c:pt idx="9191">
                  <c:v>Tim Burton's The Nightmare Before Christmas: The Pumpkin King</c:v>
                </c:pt>
                <c:pt idx="9192">
                  <c:v>Frank Thomas Big Hurt Baseball</c:v>
                </c:pt>
                <c:pt idx="9193">
                  <c:v>Power Pro Kun Pocket 8</c:v>
                </c:pt>
                <c:pt idx="9194">
                  <c:v>Enclave</c:v>
                </c:pt>
                <c:pt idx="9195">
                  <c:v>Sid Meier's Pirates!</c:v>
                </c:pt>
                <c:pt idx="9196">
                  <c:v>Wild ARMs XF</c:v>
                </c:pt>
                <c:pt idx="9197">
                  <c:v>Bottom of the 9th</c:v>
                </c:pt>
                <c:pt idx="9198">
                  <c:v>7 Days to Die</c:v>
                </c:pt>
                <c:pt idx="9199">
                  <c:v>Rayman Legends</c:v>
                </c:pt>
                <c:pt idx="9200">
                  <c:v>Dino Crisis 3</c:v>
                </c:pt>
                <c:pt idx="9201">
                  <c:v>NFL Blitz 20-03</c:v>
                </c:pt>
                <c:pt idx="9202">
                  <c:v>The King of Fighters '94 (CD)</c:v>
                </c:pt>
                <c:pt idx="9203">
                  <c:v>Horse Life Adventures</c:v>
                </c:pt>
                <c:pt idx="9204">
                  <c:v>College Hoops 2K8</c:v>
                </c:pt>
                <c:pt idx="9205">
                  <c:v>Risen</c:v>
                </c:pt>
                <c:pt idx="9206">
                  <c:v>Barbie Explorer</c:v>
                </c:pt>
                <c:pt idx="9207">
                  <c:v>Disney's Chicken Little</c:v>
                </c:pt>
                <c:pt idx="9208">
                  <c:v>Transformers: Devastation</c:v>
                </c:pt>
                <c:pt idx="9209">
                  <c:v>The Darkness II</c:v>
                </c:pt>
                <c:pt idx="9210">
                  <c:v>Age of Empires: Collector's Edition</c:v>
                </c:pt>
                <c:pt idx="9211">
                  <c:v>Agile Warrior F-111X</c:v>
                </c:pt>
                <c:pt idx="9212">
                  <c:v>Jikkyou Powerful Pro Yakyuu Wii</c:v>
                </c:pt>
                <c:pt idx="9213">
                  <c:v>Eragon</c:v>
                </c:pt>
                <c:pt idx="9214">
                  <c:v>Dynasty Warriors 7: Empires</c:v>
                </c:pt>
                <c:pt idx="9215">
                  <c:v>Super Puzzle Fighter II Turbo</c:v>
                </c:pt>
                <c:pt idx="9216">
                  <c:v>Star Wars: Jedi Power Battles</c:v>
                </c:pt>
                <c:pt idx="9217">
                  <c:v>Scene It? Bright Lights! Big Screen!</c:v>
                </c:pt>
                <c:pt idx="9218">
                  <c:v>Ultimate Muscle - The Kinnikuman Legacy: Legends vs New Generation</c:v>
                </c:pt>
                <c:pt idx="9219">
                  <c:v>Bejeweled 3</c:v>
                </c:pt>
                <c:pt idx="9220">
                  <c:v>Space Venus starring Morning Musume</c:v>
                </c:pt>
                <c:pt idx="9221">
                  <c:v>To Heart</c:v>
                </c:pt>
                <c:pt idx="9222">
                  <c:v>Let's Cheer</c:v>
                </c:pt>
                <c:pt idx="9223">
                  <c:v>RockMan &amp; Forte</c:v>
                </c:pt>
                <c:pt idx="9224">
                  <c:v>Doukyuusei</c:v>
                </c:pt>
                <c:pt idx="9225">
                  <c:v>Dead Island Definitive Collection</c:v>
                </c:pt>
                <c:pt idx="9226">
                  <c:v>Dragon Age: Origins - Ultimate Edition</c:v>
                </c:pt>
                <c:pt idx="9227">
                  <c:v>MySims Collection</c:v>
                </c:pt>
                <c:pt idx="9228">
                  <c:v>Master Jin Jin's IQ Challenge</c:v>
                </c:pt>
                <c:pt idx="9229">
                  <c:v>Blazing Angels 2: Secret Missions of WWII</c:v>
                </c:pt>
                <c:pt idx="9230">
                  <c:v>The History Channel: Civil War - A Nation Divided</c:v>
                </c:pt>
                <c:pt idx="9231">
                  <c:v>Rayman Arena</c:v>
                </c:pt>
                <c:pt idx="9232">
                  <c:v>FIFA 06 Soccer</c:v>
                </c:pt>
                <c:pt idx="9233">
                  <c:v>DmC: Devil May Cry</c:v>
                </c:pt>
                <c:pt idx="9234">
                  <c:v>How to Train Your Dragon</c:v>
                </c:pt>
                <c:pt idx="9235">
                  <c:v>Farming Simulator 2012</c:v>
                </c:pt>
                <c:pt idx="9236">
                  <c:v>4x4 EVO 2</c:v>
                </c:pt>
                <c:pt idx="9237">
                  <c:v>Pro Yakyuu Netsu Star 2006</c:v>
                </c:pt>
                <c:pt idx="9238">
                  <c:v>Battlefield: Hardline</c:v>
                </c:pt>
                <c:pt idx="9239">
                  <c:v>Cyber Sled</c:v>
                </c:pt>
                <c:pt idx="9240">
                  <c:v>Puyo Puyo!! 20th Anniversary</c:v>
                </c:pt>
                <c:pt idx="9241">
                  <c:v>Shining Soul</c:v>
                </c:pt>
                <c:pt idx="9242">
                  <c:v>Brothers: A Tale of Two Sons</c:v>
                </c:pt>
                <c:pt idx="9243">
                  <c:v>Monster Lab</c:v>
                </c:pt>
                <c:pt idx="9244">
                  <c:v>In the Hunt</c:v>
                </c:pt>
                <c:pt idx="9245">
                  <c:v>Daytona USA Championship Circuit Edition</c:v>
                </c:pt>
                <c:pt idx="9246">
                  <c:v>Marvel vs. Capcom 2: New Age of Heroes</c:v>
                </c:pt>
                <c:pt idx="9247">
                  <c:v>SNK vs. Capcom: The Match of the Millennium</c:v>
                </c:pt>
                <c:pt idx="9248">
                  <c:v>Dead Rising 2</c:v>
                </c:pt>
                <c:pt idx="9249">
                  <c:v>Paws &amp; Claws: Pet Vet 2</c:v>
                </c:pt>
                <c:pt idx="9250">
                  <c:v>Ape Escape Academy (jp sales)</c:v>
                </c:pt>
                <c:pt idx="9251">
                  <c:v>Fear Factor: Unleashed</c:v>
                </c:pt>
                <c:pt idx="9252">
                  <c:v>Hard Rock Casino</c:v>
                </c:pt>
                <c:pt idx="9253">
                  <c:v>Robots</c:v>
                </c:pt>
                <c:pt idx="9254">
                  <c:v>Houshinengi</c:v>
                </c:pt>
                <c:pt idx="9255">
                  <c:v>7th Dragon</c:v>
                </c:pt>
                <c:pt idx="9256">
                  <c:v>Bust-A-Move Deluxe</c:v>
                </c:pt>
                <c:pt idx="9257">
                  <c:v>Murdered: Soul Suspect</c:v>
                </c:pt>
                <c:pt idx="9258">
                  <c:v>Pet Pals: Animal Doctor</c:v>
                </c:pt>
                <c:pt idx="9259">
                  <c:v>LEGO Island Xtreme Stunts</c:v>
                </c:pt>
                <c:pt idx="9260">
                  <c:v>Shining Resonance</c:v>
                </c:pt>
                <c:pt idx="9261">
                  <c:v>Heroes over Europe</c:v>
                </c:pt>
                <c:pt idx="9262">
                  <c:v>Alvin and the Chipmunks</c:v>
                </c:pt>
                <c:pt idx="9263">
                  <c:v>Create</c:v>
                </c:pt>
                <c:pt idx="9264">
                  <c:v>World Soccer Winning Eleven 9 Bonus Pack</c:v>
                </c:pt>
                <c:pt idx="9265">
                  <c:v>UEFA Euro 2004: Portugal</c:v>
                </c:pt>
                <c:pt idx="9266">
                  <c:v>Happy Feet</c:v>
                </c:pt>
                <c:pt idx="9267">
                  <c:v>Hot Wheels: World Race</c:v>
                </c:pt>
                <c:pt idx="9268">
                  <c:v>Major League Baseball 2K8</c:v>
                </c:pt>
                <c:pt idx="9269">
                  <c:v>Lips: I Love The 80s</c:v>
                </c:pt>
                <c:pt idx="9270">
                  <c:v>NBA Jam</c:v>
                </c:pt>
                <c:pt idx="9271">
                  <c:v>World Tour Soccer 2002</c:v>
                </c:pt>
                <c:pt idx="9272">
                  <c:v>NBA Ballers: Chosen One</c:v>
                </c:pt>
                <c:pt idx="9273">
                  <c:v>Nicktoons: MLB</c:v>
                </c:pt>
                <c:pt idx="9274">
                  <c:v>NCIS</c:v>
                </c:pt>
                <c:pt idx="9275">
                  <c:v>Travel Games For Dummies</c:v>
                </c:pt>
                <c:pt idx="9276">
                  <c:v>Interactive Sampler Disc 6</c:v>
                </c:pt>
                <c:pt idx="9277">
                  <c:v>Shinobido 2: Tales of the Ninja</c:v>
                </c:pt>
                <c:pt idx="9278">
                  <c:v>Apex</c:v>
                </c:pt>
                <c:pt idx="9279">
                  <c:v>Kamen Rider Battle: Ganbaride</c:v>
                </c:pt>
                <c:pt idx="9280">
                  <c:v>Persona 4: Arena Ultimax</c:v>
                </c:pt>
                <c:pt idx="9281">
                  <c:v>Tomb Raider: The Prophecy</c:v>
                </c:pt>
                <c:pt idx="9282">
                  <c:v>Vampire Night</c:v>
                </c:pt>
                <c:pt idx="9283">
                  <c:v>Valhalla Knights: Eldar Saga</c:v>
                </c:pt>
                <c:pt idx="9284">
                  <c:v>Guilty Gear</c:v>
                </c:pt>
                <c:pt idx="9285">
                  <c:v>Rio</c:v>
                </c:pt>
                <c:pt idx="9286">
                  <c:v>Scene It? Bright Lights! Big Screen!</c:v>
                </c:pt>
                <c:pt idx="9287">
                  <c:v>World Championship Poker 2: Featuring Howard Lederer</c:v>
                </c:pt>
                <c:pt idx="9288">
                  <c:v>BIT.TRIP SAGA</c:v>
                </c:pt>
                <c:pt idx="9289">
                  <c:v>Mary-Kate and Ashley: Crush Course</c:v>
                </c:pt>
                <c:pt idx="9290">
                  <c:v>NHL Breakaway 98</c:v>
                </c:pt>
                <c:pt idx="9291">
                  <c:v>Where the Wild Things Are</c:v>
                </c:pt>
                <c:pt idx="9292">
                  <c:v>Metal Slug 7</c:v>
                </c:pt>
                <c:pt idx="9293">
                  <c:v>Call of Duty: Infinite Warfare</c:v>
                </c:pt>
                <c:pt idx="9294">
                  <c:v>Disney's Cinderella: Magical Dreams</c:v>
                </c:pt>
                <c:pt idx="9295">
                  <c:v>MotoGP '06</c:v>
                </c:pt>
                <c:pt idx="9296">
                  <c:v>Tiger Woods PGA Tour 2005</c:v>
                </c:pt>
                <c:pt idx="9297">
                  <c:v>G.I. Joe: The Rise of Cobra</c:v>
                </c:pt>
                <c:pt idx="9298">
                  <c:v>Spider-Man: Edge of Time</c:v>
                </c:pt>
                <c:pt idx="9299">
                  <c:v>Gourmet Chef: Cook Your Way to Fame</c:v>
                </c:pt>
                <c:pt idx="9300">
                  <c:v>Fashion Studio: Paris Collection</c:v>
                </c:pt>
                <c:pt idx="9301">
                  <c:v>Salt Lake 2002</c:v>
                </c:pt>
                <c:pt idx="9302">
                  <c:v>ESPN MLB Baseball</c:v>
                </c:pt>
                <c:pt idx="9303">
                  <c:v>Gladius</c:v>
                </c:pt>
                <c:pt idx="9304">
                  <c:v>Legends of Wrestling</c:v>
                </c:pt>
                <c:pt idx="9305">
                  <c:v>Queen's Gate: Spiral Chaos</c:v>
                </c:pt>
                <c:pt idx="9306">
                  <c:v>Nayuta no Kiseki</c:v>
                </c:pt>
                <c:pt idx="9307">
                  <c:v>Magnetica</c:v>
                </c:pt>
                <c:pt idx="9308">
                  <c:v>Red Orchestra 2: Heroes of Stalingrad</c:v>
                </c:pt>
                <c:pt idx="9309">
                  <c:v>Spy Hunter 2</c:v>
                </c:pt>
                <c:pt idx="9310">
                  <c:v>Open Season</c:v>
                </c:pt>
                <c:pt idx="9311">
                  <c:v>Avatar: The Last Airbender - The Burning Earth</c:v>
                </c:pt>
                <c:pt idx="9312">
                  <c:v>LEGO The Lord of the Rings</c:v>
                </c:pt>
                <c:pt idx="9313">
                  <c:v>Backyard Soccer</c:v>
                </c:pt>
                <c:pt idx="9314">
                  <c:v>Imagine: Fashion Stylist</c:v>
                </c:pt>
                <c:pt idx="9315">
                  <c:v>Final Fantasy XI: Rise of the Zilart</c:v>
                </c:pt>
                <c:pt idx="9316">
                  <c:v>Your Shape: Fitness Evolved 2013</c:v>
                </c:pt>
                <c:pt idx="9317">
                  <c:v>Monster Jam</c:v>
                </c:pt>
                <c:pt idx="9318">
                  <c:v>James Bond 007: Nightfire</c:v>
                </c:pt>
                <c:pt idx="9319">
                  <c:v>Let's Play Ballerina</c:v>
                </c:pt>
                <c:pt idx="9320">
                  <c:v>Nobunaga no Yabou: Tendou</c:v>
                </c:pt>
                <c:pt idx="9321">
                  <c:v>Back At The Barnyard: Slop Bucket Games</c:v>
                </c:pt>
                <c:pt idx="9322">
                  <c:v>Medalot 7</c:v>
                </c:pt>
                <c:pt idx="9323">
                  <c:v>Bio FREAKS</c:v>
                </c:pt>
                <c:pt idx="9324">
                  <c:v>Little League World Series Baseball 2009</c:v>
                </c:pt>
                <c:pt idx="9325">
                  <c:v>Castlevania Chronicles</c:v>
                </c:pt>
                <c:pt idx="9326">
                  <c:v>Suzumiya Haruhi no Tomadoi</c:v>
                </c:pt>
                <c:pt idx="9327">
                  <c:v>International Cricket 2010</c:v>
                </c:pt>
                <c:pt idx="9328">
                  <c:v>GoldenEye 007 (2010)</c:v>
                </c:pt>
                <c:pt idx="9329">
                  <c:v>Bratz</c:v>
                </c:pt>
                <c:pt idx="9330">
                  <c:v>Pinball Hall of Fame: The Gottlieb Collection</c:v>
                </c:pt>
                <c:pt idx="9331">
                  <c:v>King Arthur</c:v>
                </c:pt>
                <c:pt idx="9332">
                  <c:v>FIFA Street 2</c:v>
                </c:pt>
                <c:pt idx="9333">
                  <c:v>Hisshou Pachinko*Pachi-Slot Kouryaku Series Vol. 1: CR Shinseiki Evangelion</c:v>
                </c:pt>
                <c:pt idx="9334">
                  <c:v>The Guy Game</c:v>
                </c:pt>
                <c:pt idx="9335">
                  <c:v>Rurouni Kenshin: Enjou! Kyoto Rinne</c:v>
                </c:pt>
                <c:pt idx="9336">
                  <c:v>Blade II</c:v>
                </c:pt>
                <c:pt idx="9337">
                  <c:v>Rogue Warrior</c:v>
                </c:pt>
                <c:pt idx="9338">
                  <c:v>Suikoden: Tsumugareshi Hyakunen no Toki</c:v>
                </c:pt>
                <c:pt idx="9339">
                  <c:v>Baseball Advance</c:v>
                </c:pt>
                <c:pt idx="9340">
                  <c:v>Nicktoons: MLB</c:v>
                </c:pt>
                <c:pt idx="9341">
                  <c:v>Shonen Jump's One Piece: Grand Battle</c:v>
                </c:pt>
                <c:pt idx="9342">
                  <c:v>Learn Math</c:v>
                </c:pt>
                <c:pt idx="9343">
                  <c:v>Nitrobike</c:v>
                </c:pt>
                <c:pt idx="9344">
                  <c:v>Cruise Ship Vacation Games</c:v>
                </c:pt>
                <c:pt idx="9345">
                  <c:v>Pro Yaky? Spirits 6</c:v>
                </c:pt>
                <c:pt idx="9346">
                  <c:v>Paperboy / Rampage</c:v>
                </c:pt>
                <c:pt idx="9347">
                  <c:v>Shiren the Wanderer 4 - God's Eye and the Demon's Navel</c:v>
                </c:pt>
                <c:pt idx="9348">
                  <c:v>Vampire Moon: The Mystery of the Hidden Sun</c:v>
                </c:pt>
                <c:pt idx="9349">
                  <c:v>Sentou Kokka Air Land Battle</c:v>
                </c:pt>
                <c:pt idx="9350">
                  <c:v>Quick Yoga Training</c:v>
                </c:pt>
                <c:pt idx="9351">
                  <c:v>Attack on Titan (KOEI)</c:v>
                </c:pt>
                <c:pt idx="9352">
                  <c:v>NTRA Breeders' Cup World Thoroughbred Championships</c:v>
                </c:pt>
                <c:pt idx="9353">
                  <c:v>Hulk Hogan's Main Event</c:v>
                </c:pt>
                <c:pt idx="9354">
                  <c:v>Tak 2: The Staff of Dreams</c:v>
                </c:pt>
                <c:pt idx="9355">
                  <c:v>Destroy All Humans! Big Willy Unleashed</c:v>
                </c:pt>
                <c:pt idx="9356">
                  <c:v>Retro Atari Classics</c:v>
                </c:pt>
                <c:pt idx="9357">
                  <c:v>Imagine: Fashion Designer</c:v>
                </c:pt>
                <c:pt idx="9358">
                  <c:v>Need for Speed Underground 2</c:v>
                </c:pt>
                <c:pt idx="9359">
                  <c:v>My Spanish Coach</c:v>
                </c:pt>
                <c:pt idx="9360">
                  <c:v>Ys: The Ark of Napishtim</c:v>
                </c:pt>
                <c:pt idx="9361">
                  <c:v>Dragon Quest Heroes II: Twin Kings and the Prophecy's End</c:v>
                </c:pt>
                <c:pt idx="9362">
                  <c:v>Dragon Age Origins: Awakening</c:v>
                </c:pt>
                <c:pt idx="9363">
                  <c:v>Azure Dreams</c:v>
                </c:pt>
                <c:pt idx="9364">
                  <c:v>Divinity II: The Dragon Knight Saga</c:v>
                </c:pt>
                <c:pt idx="9365">
                  <c:v>SingStar Latino</c:v>
                </c:pt>
                <c:pt idx="9366">
                  <c:v>Kung Fu Panda 2</c:v>
                </c:pt>
                <c:pt idx="9367">
                  <c:v>NHL 2K8</c:v>
                </c:pt>
                <c:pt idx="9368">
                  <c:v>Pro Baseball Spirits 2015</c:v>
                </c:pt>
                <c:pt idx="9369">
                  <c:v>Haunted House</c:v>
                </c:pt>
                <c:pt idx="9370">
                  <c:v>Top Spin 3</c:v>
                </c:pt>
                <c:pt idx="9371">
                  <c:v>Syberia</c:v>
                </c:pt>
                <c:pt idx="9372">
                  <c:v>Kurt Warner's Arena Football Unleashed</c:v>
                </c:pt>
                <c:pt idx="9373">
                  <c:v>Puzzle Kingdoms</c:v>
                </c:pt>
                <c:pt idx="9374">
                  <c:v>Hyperdimension Neptunia</c:v>
                </c:pt>
                <c:pt idx="9375">
                  <c:v>Life is Strange</c:v>
                </c:pt>
                <c:pt idx="9376">
                  <c:v>Suite PreCure: Melody Collection</c:v>
                </c:pt>
                <c:pt idx="9377">
                  <c:v>NHL 2K9</c:v>
                </c:pt>
                <c:pt idx="9378">
                  <c:v>Shin Megami Tensei: Devil Summoner 2 - Raidou Kuzunoha vs. King Abaddon</c:v>
                </c:pt>
                <c:pt idx="9379">
                  <c:v>Rogue Ops</c:v>
                </c:pt>
                <c:pt idx="9380">
                  <c:v>NBA Hoopz</c:v>
                </c:pt>
                <c:pt idx="9381">
                  <c:v>Transworld Surf</c:v>
                </c:pt>
                <c:pt idx="9382">
                  <c:v>History Civil War: Secret Missions</c:v>
                </c:pt>
                <c:pt idx="9383">
                  <c:v>MLB 11: The Show</c:v>
                </c:pt>
                <c:pt idx="9384">
                  <c:v>Castrol Honda Superbike Racing</c:v>
                </c:pt>
                <c:pt idx="9385">
                  <c:v>X-Blades</c:v>
                </c:pt>
                <c:pt idx="9386">
                  <c:v>Teenage Mutant Ninja Turtles: Danger of the Ooze</c:v>
                </c:pt>
                <c:pt idx="9387">
                  <c:v>Army Men: Green Rogue</c:v>
                </c:pt>
                <c:pt idx="9388">
                  <c:v>Chessmaster</c:v>
                </c:pt>
                <c:pt idx="9389">
                  <c:v>Brain Assist</c:v>
                </c:pt>
                <c:pt idx="9390">
                  <c:v>Freddi Fish: ABC under the sea</c:v>
                </c:pt>
                <c:pt idx="9391">
                  <c:v>Adventures to Go!</c:v>
                </c:pt>
                <c:pt idx="9392">
                  <c:v>Monster Rancher DS</c:v>
                </c:pt>
                <c:pt idx="9393">
                  <c:v>Peter Jackson's King Kong: The Official Game of the Movie</c:v>
                </c:pt>
                <c:pt idx="9394">
                  <c:v>Superman: The Man of Steel</c:v>
                </c:pt>
                <c:pt idx="9395">
                  <c:v>Kororinpa: Marble Mania</c:v>
                </c:pt>
                <c:pt idx="9396">
                  <c:v>Ken to Mahou to Gakuen Mono. 3</c:v>
                </c:pt>
                <c:pt idx="9397">
                  <c:v>The Flintstones: Bedrock Bowling</c:v>
                </c:pt>
                <c:pt idx="9398">
                  <c:v>NHL 2003</c:v>
                </c:pt>
                <c:pt idx="9399">
                  <c:v>Chicken Run</c:v>
                </c:pt>
                <c:pt idx="9400">
                  <c:v>Injustice: Gods Among Us</c:v>
                </c:pt>
                <c:pt idx="9401">
                  <c:v>Fatal Inertia</c:v>
                </c:pt>
                <c:pt idx="9402">
                  <c:v>Over the Hedge: Hammy Goes Nuts!</c:v>
                </c:pt>
                <c:pt idx="9403">
                  <c:v>Phantom Brave: We Meet Again</c:v>
                </c:pt>
                <c:pt idx="9404">
                  <c:v>NHL 2K9</c:v>
                </c:pt>
                <c:pt idx="9405">
                  <c:v>Shining Force III</c:v>
                </c:pt>
                <c:pt idx="9406">
                  <c:v>Jikkyou Powerful Pro Yakyuu 2011 Ketteiban</c:v>
                </c:pt>
                <c:pt idx="9407">
                  <c:v>Tales of the Heroes: Twin Brave</c:v>
                </c:pt>
                <c:pt idx="9408">
                  <c:v>WWE Survivor Series</c:v>
                </c:pt>
                <c:pt idx="9409">
                  <c:v>Kouchuu Ouja Mushi King: Greatest Champion e no Michi DS 2</c:v>
                </c:pt>
                <c:pt idx="9410">
                  <c:v>Kung-Fu: High Impact</c:v>
                </c:pt>
                <c:pt idx="9411">
                  <c:v>Euro Truck Simulator 2</c:v>
                </c:pt>
                <c:pt idx="9412">
                  <c:v>Bakugan: Battle Trainer</c:v>
                </c:pt>
                <c:pt idx="9413">
                  <c:v>Super Robot Wars BX</c:v>
                </c:pt>
                <c:pt idx="9414">
                  <c:v>Tomb Raider: Legend</c:v>
                </c:pt>
                <c:pt idx="9415">
                  <c:v>Nagano Winter Olympics '98</c:v>
                </c:pt>
                <c:pt idx="9416">
                  <c:v>I Spy: Universe</c:v>
                </c:pt>
                <c:pt idx="9417">
                  <c:v>Ninjatown</c:v>
                </c:pt>
                <c:pt idx="9418">
                  <c:v>Warcraft III: Reign of Chaos</c:v>
                </c:pt>
                <c:pt idx="9419">
                  <c:v>Winning Post 5</c:v>
                </c:pt>
                <c:pt idx="9420">
                  <c:v>Frogger Beyond</c:v>
                </c:pt>
                <c:pt idx="9421">
                  <c:v>Lord of the Rings: Tactics</c:v>
                </c:pt>
                <c:pt idx="9422">
                  <c:v>RPG Maker II</c:v>
                </c:pt>
                <c:pt idx="9423">
                  <c:v>The Oregon Trail</c:v>
                </c:pt>
                <c:pt idx="9424">
                  <c:v>Alone in the Dark: Inferno</c:v>
                </c:pt>
                <c:pt idx="9425">
                  <c:v>TRON: Evolution</c:v>
                </c:pt>
                <c:pt idx="9426">
                  <c:v>Gravity Rush Remastered</c:v>
                </c:pt>
                <c:pt idx="9427">
                  <c:v>Destruction Derby Arenas</c:v>
                </c:pt>
                <c:pt idx="9428">
                  <c:v>Dengeki Bunko Fighting Climax</c:v>
                </c:pt>
                <c:pt idx="9429">
                  <c:v>MLB Power Pros 2008</c:v>
                </c:pt>
                <c:pt idx="9430">
                  <c:v>Littlest Pet Shop: Spring</c:v>
                </c:pt>
                <c:pt idx="9431">
                  <c:v>The Unholy War</c:v>
                </c:pt>
                <c:pt idx="9432">
                  <c:v>Cabela's Dangerous Hunts 2009</c:v>
                </c:pt>
                <c:pt idx="9433">
                  <c:v>Rumble Roses XX</c:v>
                </c:pt>
                <c:pt idx="9434">
                  <c:v>Total War: WARHAMMER</c:v>
                </c:pt>
                <c:pt idx="9435">
                  <c:v>Wantame Music Channel: Doko Demo Style</c:v>
                </c:pt>
                <c:pt idx="9436">
                  <c:v>Disney's Winnie the Pooh's Rumbly Tumbly Adventure</c:v>
                </c:pt>
                <c:pt idx="9437">
                  <c:v>Shaman King: Power of Spirit</c:v>
                </c:pt>
                <c:pt idx="9438">
                  <c:v>Anno 1701: Dawn of Discovery</c:v>
                </c:pt>
                <c:pt idx="9439">
                  <c:v>Soccer Tsuku DS: World Challenge 2010</c:v>
                </c:pt>
                <c:pt idx="9440">
                  <c:v>The BIGS 2</c:v>
                </c:pt>
                <c:pt idx="9441">
                  <c:v>LEGO Legends of Chima: Laval's Journey</c:v>
                </c:pt>
                <c:pt idx="9442">
                  <c:v>DreamWorks Super Star Kartz</c:v>
                </c:pt>
                <c:pt idx="9443">
                  <c:v>Contra III: The Alien Wars</c:v>
                </c:pt>
                <c:pt idx="9444">
                  <c:v>The Amazing Race</c:v>
                </c:pt>
                <c:pt idx="9445">
                  <c:v>Dead to Rights: Reckoning</c:v>
                </c:pt>
                <c:pt idx="9446">
                  <c:v>Slime MoriMori Dragon Quest 3: Taikaizoku to Shippo Dan</c:v>
                </c:pt>
                <c:pt idx="9447">
                  <c:v>NBA 08</c:v>
                </c:pt>
                <c:pt idx="9448">
                  <c:v>Hasbro Family Fun Pack</c:v>
                </c:pt>
                <c:pt idx="9449">
                  <c:v>Amagami</c:v>
                </c:pt>
                <c:pt idx="9450">
                  <c:v>No Fear Downhill Mountain Biking</c:v>
                </c:pt>
                <c:pt idx="9451">
                  <c:v>NCIS</c:v>
                </c:pt>
                <c:pt idx="9452">
                  <c:v>The IdolM@ster: One for All</c:v>
                </c:pt>
                <c:pt idx="9453">
                  <c:v>Fire ProWrestling</c:v>
                </c:pt>
                <c:pt idx="9454">
                  <c:v>Eternal Poison (JP sales)</c:v>
                </c:pt>
                <c:pt idx="9455">
                  <c:v>Mission: Impossible - Operation Surma</c:v>
                </c:pt>
                <c:pt idx="9456">
                  <c:v>Legendary</c:v>
                </c:pt>
                <c:pt idx="9457">
                  <c:v>Chuck E. Cheese's Game Room</c:v>
                </c:pt>
                <c:pt idx="9458">
                  <c:v>MX 2002 Featuring Ricky Carmichael</c:v>
                </c:pt>
                <c:pt idx="9459">
                  <c:v>Romance of the Three Kingdoms IV: Wall of Fire</c:v>
                </c:pt>
                <c:pt idx="9460">
                  <c:v>Illusion of Gaia</c:v>
                </c:pt>
                <c:pt idx="9461">
                  <c:v>Batman: Arkham Knight</c:v>
                </c:pt>
                <c:pt idx="9462">
                  <c:v>Disney's Kim Possible: Kimmunicator</c:v>
                </c:pt>
                <c:pt idx="9463">
                  <c:v>Mega Man Anniversary Collection</c:v>
                </c:pt>
                <c:pt idx="9464">
                  <c:v>Sally's Salon</c:v>
                </c:pt>
                <c:pt idx="9465">
                  <c:v>Disruptor</c:v>
                </c:pt>
                <c:pt idx="9466">
                  <c:v>Pro Evolution Soccer 2017</c:v>
                </c:pt>
                <c:pt idx="9467">
                  <c:v>Zoobles! Spring to Life!</c:v>
                </c:pt>
                <c:pt idx="9468">
                  <c:v>Diablo II</c:v>
                </c:pt>
                <c:pt idx="9469">
                  <c:v>Shrek Smash n' Crash Racing</c:v>
                </c:pt>
                <c:pt idx="9470">
                  <c:v>F1 2011</c:v>
                </c:pt>
                <c:pt idx="9471">
                  <c:v>Drakengard 2</c:v>
                </c:pt>
                <c:pt idx="9472">
                  <c:v>Ben 10 Galactic Racing</c:v>
                </c:pt>
                <c:pt idx="9473">
                  <c:v>Grand Knights History</c:v>
                </c:pt>
                <c:pt idx="9474">
                  <c:v>Scene It? Bright Lights! Big Screen!</c:v>
                </c:pt>
                <c:pt idx="9475">
                  <c:v>Harvest Moon DS (jp sales)</c:v>
                </c:pt>
                <c:pt idx="9476">
                  <c:v>Castlevania: Legacy of Darkness</c:v>
                </c:pt>
                <c:pt idx="9477">
                  <c:v>Sin and Punishment</c:v>
                </c:pt>
                <c:pt idx="9478">
                  <c:v>NBA Jam 2000</c:v>
                </c:pt>
                <c:pt idx="9479">
                  <c:v>Sonic Riders</c:v>
                </c:pt>
                <c:pt idx="9480">
                  <c:v>Shrek Super Party</c:v>
                </c:pt>
                <c:pt idx="9481">
                  <c:v>Venetica</c:v>
                </c:pt>
                <c:pt idx="9482">
                  <c:v>Rally Fusion: Race of Champions</c:v>
                </c:pt>
                <c:pt idx="9483">
                  <c:v>The House of the Dead</c:v>
                </c:pt>
                <c:pt idx="9484">
                  <c:v>Transformers: Prime</c:v>
                </c:pt>
                <c:pt idx="9485">
                  <c:v>Persona 4: Arena</c:v>
                </c:pt>
                <c:pt idx="9486">
                  <c:v>Street Fighter IV</c:v>
                </c:pt>
                <c:pt idx="9487">
                  <c:v>Cabela's Alaskan Adventure</c:v>
                </c:pt>
                <c:pt idx="9488">
                  <c:v>RealSports Volleyball</c:v>
                </c:pt>
                <c:pt idx="9489">
                  <c:v>Heroes of the Pacific</c:v>
                </c:pt>
                <c:pt idx="9490">
                  <c:v>RollerCoaster Tycoon</c:v>
                </c:pt>
                <c:pt idx="9491">
                  <c:v>NightCaster</c:v>
                </c:pt>
                <c:pt idx="9492">
                  <c:v>FIFA World Cup Germany 2006</c:v>
                </c:pt>
                <c:pt idx="9493">
                  <c:v>Space Camp</c:v>
                </c:pt>
                <c:pt idx="9494">
                  <c:v>Hitman 2: Silent Assassin</c:v>
                </c:pt>
                <c:pt idx="9495">
                  <c:v>Lovely Lisa and Friends</c:v>
                </c:pt>
                <c:pt idx="9496">
                  <c:v>Digimon Racing</c:v>
                </c:pt>
                <c:pt idx="9497">
                  <c:v>All Star Cheer Squad 2</c:v>
                </c:pt>
                <c:pt idx="9498">
                  <c:v>Ape Escape 3</c:v>
                </c:pt>
                <c:pt idx="9499">
                  <c:v>Crouching Tiger, Hidden Dragon</c:v>
                </c:pt>
                <c:pt idx="9500">
                  <c:v>Final Fantasy XIV: Heavensward</c:v>
                </c:pt>
                <c:pt idx="9501">
                  <c:v>Last Bronx</c:v>
                </c:pt>
                <c:pt idx="9502">
                  <c:v>Secret Agent Clank</c:v>
                </c:pt>
                <c:pt idx="9503">
                  <c:v>Barbie and the Three Musketeers</c:v>
                </c:pt>
                <c:pt idx="9504">
                  <c:v>Science Papa</c:v>
                </c:pt>
                <c:pt idx="9505">
                  <c:v>Momotaro Douchuuki</c:v>
                </c:pt>
                <c:pt idx="9506">
                  <c:v>Iridion II</c:v>
                </c:pt>
                <c:pt idx="9507">
                  <c:v>Whiplash</c:v>
                </c:pt>
                <c:pt idx="9508">
                  <c:v>007: Quantum of Solace</c:v>
                </c:pt>
                <c:pt idx="9509">
                  <c:v>Family Fortunes</c:v>
                </c:pt>
                <c:pt idx="9510">
                  <c:v>Borderlands: Double Game Add-On Pack</c:v>
                </c:pt>
                <c:pt idx="9511">
                  <c:v>Farming Simulator 2011</c:v>
                </c:pt>
                <c:pt idx="9512">
                  <c:v>Watch Dogs</c:v>
                </c:pt>
                <c:pt idx="9513">
                  <c:v>BlazBlue: Continuum Shift II</c:v>
                </c:pt>
                <c:pt idx="9514">
                  <c:v>Summon Night: Twin Age</c:v>
                </c:pt>
                <c:pt idx="9515">
                  <c:v>Spider-Man: Battle for New York</c:v>
                </c:pt>
                <c:pt idx="9516">
                  <c:v>Pop'n Music Portable</c:v>
                </c:pt>
                <c:pt idx="9517">
                  <c:v>Nintendo Puzzle Collection</c:v>
                </c:pt>
                <c:pt idx="9518">
                  <c:v>Destroy All Humans! Path of the Furon</c:v>
                </c:pt>
                <c:pt idx="9519">
                  <c:v>Army Men: Soldiers of Misfortune</c:v>
                </c:pt>
                <c:pt idx="9520">
                  <c:v>Game Party: Champions</c:v>
                </c:pt>
                <c:pt idx="9521">
                  <c:v>Otogi: Myth of Demons</c:v>
                </c:pt>
                <c:pt idx="9522">
                  <c:v>Margot's Word Brain</c:v>
                </c:pt>
                <c:pt idx="9523">
                  <c:v>Peppa Pig: Fun and Games</c:v>
                </c:pt>
                <c:pt idx="9524">
                  <c:v>Dreamworks 2-in-1 Party Pack</c:v>
                </c:pt>
                <c:pt idx="9525">
                  <c:v>Alter Echo</c:v>
                </c:pt>
                <c:pt idx="9526">
                  <c:v>Walt Disney Pictures Presents: The Wild</c:v>
                </c:pt>
                <c:pt idx="9527">
                  <c:v>Green Lantern: Rise of the Manhunters</c:v>
                </c:pt>
                <c:pt idx="9528">
                  <c:v>Puzzle de Harvest Moon</c:v>
                </c:pt>
                <c:pt idx="9529">
                  <c:v>Metal Max 3</c:v>
                </c:pt>
                <c:pt idx="9530">
                  <c:v>Rock Band Track Pack Volume 1</c:v>
                </c:pt>
                <c:pt idx="9531">
                  <c:v>Puyo Puyo!! 20th Anniversary</c:v>
                </c:pt>
                <c:pt idx="9532">
                  <c:v>My Baby: First Steps</c:v>
                </c:pt>
                <c:pt idx="9533">
                  <c:v>Namco Soccer Prime Goal</c:v>
                </c:pt>
                <c:pt idx="9534">
                  <c:v>NBA 08</c:v>
                </c:pt>
                <c:pt idx="9535">
                  <c:v>Monster Hunter Frontier Online</c:v>
                </c:pt>
                <c:pt idx="9536">
                  <c:v>Shin Megami Tensei: Digital Devil Saga</c:v>
                </c:pt>
                <c:pt idx="9537">
                  <c:v>Deception IV: Blood Ties</c:v>
                </c:pt>
                <c:pt idx="9538">
                  <c:v>Rango: The Video Game</c:v>
                </c:pt>
                <c:pt idx="9539">
                  <c:v>Assassination Classroom: Grand Siege on Kuro-sensei</c:v>
                </c:pt>
                <c:pt idx="9540">
                  <c:v>Megamind: The Blue Defender</c:v>
                </c:pt>
                <c:pt idx="9541">
                  <c:v>Puppies 3D</c:v>
                </c:pt>
                <c:pt idx="9542">
                  <c:v>Cars 2</c:v>
                </c:pt>
                <c:pt idx="9543">
                  <c:v>The Stronghold Collection</c:v>
                </c:pt>
                <c:pt idx="9544">
                  <c:v>Jissen Pachi-Slot Hisshouhou! Aladdin II Evolution</c:v>
                </c:pt>
                <c:pt idx="9545">
                  <c:v>Mystic Ark</c:v>
                </c:pt>
                <c:pt idx="9546">
                  <c:v>One Piece: Unlimited World Red</c:v>
                </c:pt>
                <c:pt idx="9547">
                  <c:v>The Price is Right 2010 Edition</c:v>
                </c:pt>
                <c:pt idx="9548">
                  <c:v>Cabela's Dangerous Hunts 2009</c:v>
                </c:pt>
                <c:pt idx="9549">
                  <c:v>Ty the Tasmanian Tiger 2: Bush Rescue</c:v>
                </c:pt>
                <c:pt idx="9550">
                  <c:v>Teenage Mutant Ninja Turtles 2: Battle Nexus</c:v>
                </c:pt>
                <c:pt idx="9551">
                  <c:v>Tom Clancy's Splinter Cell: Double Agent</c:v>
                </c:pt>
                <c:pt idx="9552">
                  <c:v>LEGO Racers 2</c:v>
                </c:pt>
                <c:pt idx="9553">
                  <c:v>Eat Lead: The Return of Matt Hazard</c:v>
                </c:pt>
                <c:pt idx="9554">
                  <c:v>Yu-Gi-Oh! Nightmare Troubadour (JP sales)</c:v>
                </c:pt>
                <c:pt idx="9555">
                  <c:v>Backyard Baseball</c:v>
                </c:pt>
                <c:pt idx="9556">
                  <c:v>Star Wars: Lethal Alliance</c:v>
                </c:pt>
                <c:pt idx="9557">
                  <c:v>Naruto Shippuden: Kizuna Drive</c:v>
                </c:pt>
                <c:pt idx="9558">
                  <c:v>Under Night In-Birth</c:v>
                </c:pt>
                <c:pt idx="9559">
                  <c:v>Sega GT</c:v>
                </c:pt>
                <c:pt idx="9560">
                  <c:v>Steel Battalion: Heavy Armor</c:v>
                </c:pt>
                <c:pt idx="9561">
                  <c:v>Green Lantern: Rise of the Manhunters</c:v>
                </c:pt>
                <c:pt idx="9562">
                  <c:v>Legends of Wrestling</c:v>
                </c:pt>
                <c:pt idx="9563">
                  <c:v>Fit in Six</c:v>
                </c:pt>
                <c:pt idx="9564">
                  <c:v>Gunstar Heroes</c:v>
                </c:pt>
                <c:pt idx="9565">
                  <c:v>All-Star Baseball 2004</c:v>
                </c:pt>
                <c:pt idx="9566">
                  <c:v>Tamagotchi no Pichi Pichi Omisecchi</c:v>
                </c:pt>
                <c:pt idx="9567">
                  <c:v>Shining Wind</c:v>
                </c:pt>
                <c:pt idx="9568">
                  <c:v>Rock Band Track Pack Volume 2</c:v>
                </c:pt>
                <c:pt idx="9569">
                  <c:v>Dokapon Kingdom</c:v>
                </c:pt>
                <c:pt idx="9570">
                  <c:v>Onechanbara: Bikini Samurai Squad</c:v>
                </c:pt>
                <c:pt idx="9571">
                  <c:v>Portal Runner</c:v>
                </c:pt>
                <c:pt idx="9572">
                  <c:v>PokÃ©mon: For Ho-Oh the Bells Toll!: Game Boy Advance Video</c:v>
                </c:pt>
                <c:pt idx="9573">
                  <c:v>Warriors Orochi 2</c:v>
                </c:pt>
                <c:pt idx="9574">
                  <c:v>Hyperdevotion Noire: Goddess Black Heart</c:v>
                </c:pt>
                <c:pt idx="9575">
                  <c:v>Disney's Winnie the Pooh's Rumbly Tumbly Adventure</c:v>
                </c:pt>
                <c:pt idx="9576">
                  <c:v>Assault: Retribution</c:v>
                </c:pt>
                <c:pt idx="9577">
                  <c:v>Sengoku Basara 3 Utage</c:v>
                </c:pt>
                <c:pt idx="9578">
                  <c:v>Spartan: Total Warrior</c:v>
                </c:pt>
                <c:pt idx="9579">
                  <c:v>City Crisis</c:v>
                </c:pt>
                <c:pt idx="9580">
                  <c:v>Zapper: One Wicked Cricket!</c:v>
                </c:pt>
                <c:pt idx="9581">
                  <c:v>Smart Boy's Gameroom</c:v>
                </c:pt>
                <c:pt idx="9582">
                  <c:v>Victorious: Time to Shine</c:v>
                </c:pt>
                <c:pt idx="9583">
                  <c:v>Star Wars: Clone Wars</c:v>
                </c:pt>
                <c:pt idx="9584">
                  <c:v>High Rollers Casino</c:v>
                </c:pt>
                <c:pt idx="9585">
                  <c:v>Advent Rising</c:v>
                </c:pt>
                <c:pt idx="9586">
                  <c:v>Surf Riders</c:v>
                </c:pt>
                <c:pt idx="9587">
                  <c:v>Torino 2006</c:v>
                </c:pt>
                <c:pt idx="9588">
                  <c:v>Nobunaga no Yabou: Ranseiki</c:v>
                </c:pt>
                <c:pt idx="9589">
                  <c:v>Derby Stallion Advance</c:v>
                </c:pt>
                <c:pt idx="9590">
                  <c:v>The X-Factor</c:v>
                </c:pt>
                <c:pt idx="9591">
                  <c:v>Monopoly Party</c:v>
                </c:pt>
                <c:pt idx="9592">
                  <c:v>Snood</c:v>
                </c:pt>
                <c:pt idx="9593">
                  <c:v>TOCA Race Driver 2: Ultimate Racing Simulator</c:v>
                </c:pt>
                <c:pt idx="9594">
                  <c:v>Monster Jam: Urban Assault</c:v>
                </c:pt>
                <c:pt idx="9595">
                  <c:v>DT Racer</c:v>
                </c:pt>
                <c:pt idx="9596">
                  <c:v>Soccer Tsuku: Pro Soccer Club o Tsukurou!</c:v>
                </c:pt>
                <c:pt idx="9597">
                  <c:v>World Cup Golf: Professional Edition</c:v>
                </c:pt>
                <c:pt idx="9598">
                  <c:v>NBA 2K13</c:v>
                </c:pt>
                <c:pt idx="9599">
                  <c:v>Black Dawn</c:v>
                </c:pt>
                <c:pt idx="9600">
                  <c:v>428: Fuusa Sareta Shibuya de</c:v>
                </c:pt>
                <c:pt idx="9601">
                  <c:v>7 Wonders of the Ancient World</c:v>
                </c:pt>
                <c:pt idx="9602">
                  <c:v>Kelly Slater's Pro Surfer</c:v>
                </c:pt>
                <c:pt idx="9603">
                  <c:v>Top Shot Arcade</c:v>
                </c:pt>
                <c:pt idx="9604">
                  <c:v>Warriors of Might and Magic</c:v>
                </c:pt>
                <c:pt idx="9605">
                  <c:v>Twister Mania</c:v>
                </c:pt>
                <c:pt idx="9606">
                  <c:v>Drome Racers</c:v>
                </c:pt>
                <c:pt idx="9607">
                  <c:v>Gungnir: Mayari no Gunshin to Eiyuu Sensou</c:v>
                </c:pt>
                <c:pt idx="9608">
                  <c:v>X-Men: Next Dimension</c:v>
                </c:pt>
                <c:pt idx="9609">
                  <c:v>Dynasty Warriors 5 Empires</c:v>
                </c:pt>
                <c:pt idx="9610">
                  <c:v>Fuse (Insomniac)</c:v>
                </c:pt>
                <c:pt idx="9611">
                  <c:v>WipeOut 3 The Game</c:v>
                </c:pt>
                <c:pt idx="9612">
                  <c:v>7th Dragon 2020-II</c:v>
                </c:pt>
                <c:pt idx="9613">
                  <c:v>Doukyuusei 2</c:v>
                </c:pt>
                <c:pt idx="9614">
                  <c:v>Aikatsu! 365 Idol Days</c:v>
                </c:pt>
                <c:pt idx="9615">
                  <c:v>SkullMonkeys</c:v>
                </c:pt>
                <c:pt idx="9616">
                  <c:v>Burnout</c:v>
                </c:pt>
                <c:pt idx="9617">
                  <c:v>Baroque</c:v>
                </c:pt>
                <c:pt idx="9618">
                  <c:v>SBK 2011: FIM Superbike World Championship</c:v>
                </c:pt>
                <c:pt idx="9619">
                  <c:v>Jurassic: The Hunted</c:v>
                </c:pt>
                <c:pt idx="9620">
                  <c:v>Dynasty Warriors: Gundam Reborn</c:v>
                </c:pt>
                <c:pt idx="9621">
                  <c:v>Little Battlers eXperience: Wars</c:v>
                </c:pt>
                <c:pt idx="9622">
                  <c:v>DreamWorks Super Star Kartz</c:v>
                </c:pt>
                <c:pt idx="9623">
                  <c:v>Hour of Victory</c:v>
                </c:pt>
                <c:pt idx="9624">
                  <c:v>Indianapolis 500 Legends</c:v>
                </c:pt>
                <c:pt idx="9625">
                  <c:v>NBA Ballers: Phenom</c:v>
                </c:pt>
                <c:pt idx="9626">
                  <c:v>Shimano Xtreme Fishing</c:v>
                </c:pt>
                <c:pt idx="9627">
                  <c:v>Crash Tag Team Racing</c:v>
                </c:pt>
                <c:pt idx="9628">
                  <c:v>Freedom Fighters</c:v>
                </c:pt>
                <c:pt idx="9629">
                  <c:v>Yu-Gi-Oh! GX: Tag Force</c:v>
                </c:pt>
                <c:pt idx="9630">
                  <c:v>NBA 2K17</c:v>
                </c:pt>
                <c:pt idx="9631">
                  <c:v>Mega Man X Collection</c:v>
                </c:pt>
                <c:pt idx="9632">
                  <c:v>Left Brain Right Brain 2</c:v>
                </c:pt>
                <c:pt idx="9633">
                  <c:v>Detana TwinBee Yahho! Deluxe Pack</c:v>
                </c:pt>
                <c:pt idx="9634">
                  <c:v>Last Ranker</c:v>
                </c:pt>
                <c:pt idx="9635">
                  <c:v>Quantum Redshift</c:v>
                </c:pt>
                <c:pt idx="9636">
                  <c:v>The History Channel: Great Battles - Medieval</c:v>
                </c:pt>
                <c:pt idx="9637">
                  <c:v>Smash Court Tennis Pro Tournament 2</c:v>
                </c:pt>
                <c:pt idx="9638">
                  <c:v>Brothers in Arms: Double Time</c:v>
                </c:pt>
                <c:pt idx="9639">
                  <c:v>Legends of Wrestling II</c:v>
                </c:pt>
                <c:pt idx="9640">
                  <c:v>Power Pro Kun Pocket 13</c:v>
                </c:pt>
                <c:pt idx="9641">
                  <c:v>Armed and Dangerous</c:v>
                </c:pt>
                <c:pt idx="9642">
                  <c:v>Football Manager 2012</c:v>
                </c:pt>
                <c:pt idx="9643">
                  <c:v>Project CARS</c:v>
                </c:pt>
                <c:pt idx="9644">
                  <c:v>Teenage Mutant Ninja Turtles: Arcade Attack</c:v>
                </c:pt>
                <c:pt idx="9645">
                  <c:v>World Soccer Winning Eleven 2002</c:v>
                </c:pt>
                <c:pt idx="9646">
                  <c:v>Actua Tennis</c:v>
                </c:pt>
                <c:pt idx="9647">
                  <c:v>Monster Truck Madness</c:v>
                </c:pt>
                <c:pt idx="9648">
                  <c:v>Resident Evil</c:v>
                </c:pt>
                <c:pt idx="9649">
                  <c:v>Sonic Jam</c:v>
                </c:pt>
                <c:pt idx="9650">
                  <c:v>Puella Magi Madoka Magica Portable</c:v>
                </c:pt>
                <c:pt idx="9651">
                  <c:v>Peter Jacobsen's Golden Tee Golf</c:v>
                </c:pt>
                <c:pt idx="9652">
                  <c:v>Space Bust-A-Move</c:v>
                </c:pt>
                <c:pt idx="9653">
                  <c:v>Avatar: The Last Airbender - Into the Inferno</c:v>
                </c:pt>
                <c:pt idx="9654">
                  <c:v>Deadpool</c:v>
                </c:pt>
                <c:pt idx="9655">
                  <c:v>Disney's Atlantis: The Lost Empire</c:v>
                </c:pt>
                <c:pt idx="9656">
                  <c:v>Nippon Daihyou Team no Kantoku ni Narou! Sekaihatsu Soccer RPG</c:v>
                </c:pt>
                <c:pt idx="9657">
                  <c:v>Just Cause 2</c:v>
                </c:pt>
                <c:pt idx="9658">
                  <c:v>Crush3D</c:v>
                </c:pt>
                <c:pt idx="9659">
                  <c:v>LEGO Marvel's Avengers</c:v>
                </c:pt>
                <c:pt idx="9660">
                  <c:v>High Velocity: Mountain Racing Challenge</c:v>
                </c:pt>
                <c:pt idx="9661">
                  <c:v>NeverDead</c:v>
                </c:pt>
                <c:pt idx="9662">
                  <c:v>Capcom vs. SNK 2: Millionaire Fighting 2001</c:v>
                </c:pt>
                <c:pt idx="9663">
                  <c:v>Criticom</c:v>
                </c:pt>
                <c:pt idx="9664">
                  <c:v>Mega Man X: Command Mission</c:v>
                </c:pt>
                <c:pt idx="9665">
                  <c:v>Charm Girls Club: My Fashion Mall</c:v>
                </c:pt>
                <c:pt idx="9666">
                  <c:v>SCORE International Baja 1000: The Official Game</c:v>
                </c:pt>
                <c:pt idx="9667">
                  <c:v>Deepak Chopra's Leela</c:v>
                </c:pt>
                <c:pt idx="9668">
                  <c:v>Need for Speed: ProStreet</c:v>
                </c:pt>
                <c:pt idx="9669">
                  <c:v>DiRT Rally</c:v>
                </c:pt>
                <c:pt idx="9670">
                  <c:v>NHL 2K7</c:v>
                </c:pt>
                <c:pt idx="9671">
                  <c:v>Go Play: Circus Star</c:v>
                </c:pt>
                <c:pt idx="9672">
                  <c:v>Worms 3D</c:v>
                </c:pt>
                <c:pt idx="9673">
                  <c:v>Gladiator Begins</c:v>
                </c:pt>
                <c:pt idx="9674">
                  <c:v>Clock Tower: The First Fear</c:v>
                </c:pt>
                <c:pt idx="9675">
                  <c:v>Sleeping Dogs</c:v>
                </c:pt>
                <c:pt idx="9676">
                  <c:v>Kidou Senshi Gundam Seed Battle Destiny</c:v>
                </c:pt>
                <c:pt idx="9677">
                  <c:v>Diner Dash: Sizzle &amp; Serve</c:v>
                </c:pt>
                <c:pt idx="9678">
                  <c:v>Impossible Mission</c:v>
                </c:pt>
                <c:pt idx="9679">
                  <c:v>Kilari: Na-san, Mon Meilleur Ami</c:v>
                </c:pt>
                <c:pt idx="9680">
                  <c:v>Strikers 1945</c:v>
                </c:pt>
                <c:pt idx="9681">
                  <c:v>Ochaken no Heya DS</c:v>
                </c:pt>
                <c:pt idx="9682">
                  <c:v>Fire ProWrestling S: 6Men Scramble</c:v>
                </c:pt>
                <c:pt idx="9683">
                  <c:v>Galidor: Defenders of the Outer Dimension</c:v>
                </c:pt>
                <c:pt idx="9684">
                  <c:v>Pryzm Chapter One: The Dark Unicorn</c:v>
                </c:pt>
                <c:pt idx="9685">
                  <c:v>Gundam Battle Royale</c:v>
                </c:pt>
                <c:pt idx="9686">
                  <c:v>F1 2016 (Codemasters)</c:v>
                </c:pt>
                <c:pt idx="9687">
                  <c:v>Eat Lead: The Return of Matt Hazard</c:v>
                </c:pt>
                <c:pt idx="9688">
                  <c:v>Karaoke Revolution</c:v>
                </c:pt>
                <c:pt idx="9689">
                  <c:v>Zen-Nippon Pro Wrestling: Ouja no Kon</c:v>
                </c:pt>
                <c:pt idx="9690">
                  <c:v>NASCAR 2005: Chase for the Cup</c:v>
                </c:pt>
                <c:pt idx="9691">
                  <c:v>Are You Smarter than a 5th Grader? Game Time</c:v>
                </c:pt>
                <c:pt idx="9692">
                  <c:v>Hisshou Pachinko*Pachi-Slot Kouryaku Series Vol. 12: CR Shinseiki Evangelion - Shito, Futatabi</c:v>
                </c:pt>
                <c:pt idx="9693">
                  <c:v>Guilty Gear X</c:v>
                </c:pt>
                <c:pt idx="9694">
                  <c:v>Obscure: The Aftermath</c:v>
                </c:pt>
                <c:pt idx="9695">
                  <c:v>One Piece: Pirate Warriors 2</c:v>
                </c:pt>
                <c:pt idx="9696">
                  <c:v>Gotouchi Tetsudou: Gotouchi Chara to Nihon Zenkoku no Tabi</c:v>
                </c:pt>
                <c:pt idx="9697">
                  <c:v>NHL 2002</c:v>
                </c:pt>
                <c:pt idx="9698">
                  <c:v>Mugen no Frontier: Super Robot Taisen OG Saga EXCEED</c:v>
                </c:pt>
                <c:pt idx="9699">
                  <c:v>Etrian Odyssey V</c:v>
                </c:pt>
                <c:pt idx="9700">
                  <c:v>Disney's PK: Out of the Shadows</c:v>
                </c:pt>
                <c:pt idx="9701">
                  <c:v>Wild Earth: African Safari</c:v>
                </c:pt>
                <c:pt idx="9702">
                  <c:v>Echo Night</c:v>
                </c:pt>
                <c:pt idx="9703">
                  <c:v>Wild ARMs 5 (jp sales)</c:v>
                </c:pt>
                <c:pt idx="9704">
                  <c:v>Record of Agarest War Zero</c:v>
                </c:pt>
                <c:pt idx="9705">
                  <c:v>Colony Wars III: Red Sun</c:v>
                </c:pt>
                <c:pt idx="9706">
                  <c:v>Magic: The Gathering - Battlemage</c:v>
                </c:pt>
                <c:pt idx="9707">
                  <c:v>Rocksmith</c:v>
                </c:pt>
                <c:pt idx="9708">
                  <c:v>Backyard Baseball '09</c:v>
                </c:pt>
                <c:pt idx="9709">
                  <c:v>James Bond 007: Legends</c:v>
                </c:pt>
                <c:pt idx="9710">
                  <c:v>Conception II: Children of the Seven Stars</c:v>
                </c:pt>
                <c:pt idx="9711">
                  <c:v>The King of Fighters '94</c:v>
                </c:pt>
                <c:pt idx="9712">
                  <c:v>DS Yamamura Misa Suspense: Maiko Kogiku - Kisha Katherine - Sougiya Isa Akashi - Koto ni Maru Hana Sanrin: Kyoto Satujin Jinken File</c:v>
                </c:pt>
                <c:pt idx="9713">
                  <c:v>All Kamen Rider: Rider Generation</c:v>
                </c:pt>
                <c:pt idx="9714">
                  <c:v>The King of Fighters '98 Ultimate Match</c:v>
                </c:pt>
                <c:pt idx="9715">
                  <c:v>Reader Rabbit Kindergarten</c:v>
                </c:pt>
                <c:pt idx="9716">
                  <c:v>Puzzle Quest: Challenge of the Warlords</c:v>
                </c:pt>
                <c:pt idx="9717">
                  <c:v>Chessmaster: The Art of Learning</c:v>
                </c:pt>
                <c:pt idx="9718">
                  <c:v>Guardian's Crusade</c:v>
                </c:pt>
                <c:pt idx="9719">
                  <c:v>MotoGP 3 - Official Game of MotoGP</c:v>
                </c:pt>
                <c:pt idx="9720">
                  <c:v>Lego Star Wars: The Force Awakens</c:v>
                </c:pt>
                <c:pt idx="9721">
                  <c:v>Makai Kingdom: Chronicles of the Sacred Tome</c:v>
                </c:pt>
                <c:pt idx="9722">
                  <c:v>Lemony Snicket's A Series of Unfortunate Events</c:v>
                </c:pt>
                <c:pt idx="9723">
                  <c:v>Gundam Breaker 3</c:v>
                </c:pt>
                <c:pt idx="9724">
                  <c:v>Neopets Petpet Adventures: The Wand of Wishing</c:v>
                </c:pt>
                <c:pt idx="9725">
                  <c:v>The Ant Bully</c:v>
                </c:pt>
                <c:pt idx="9726">
                  <c:v>M&amp;M's Kart Racing</c:v>
                </c:pt>
                <c:pt idx="9727">
                  <c:v>Bomberman Party Edition</c:v>
                </c:pt>
                <c:pt idx="9728">
                  <c:v>Ice Age: Dawn of the Dinosaurs</c:v>
                </c:pt>
                <c:pt idx="9729">
                  <c:v>SingStar Vol. 3</c:v>
                </c:pt>
                <c:pt idx="9730">
                  <c:v>Star Trek: Conquest</c:v>
                </c:pt>
                <c:pt idx="9731">
                  <c:v>My Fitness Coach: Club</c:v>
                </c:pt>
                <c:pt idx="9732">
                  <c:v>Major League Baseball 2K8 Fantasy All-Stars</c:v>
                </c:pt>
                <c:pt idx="9733">
                  <c:v>Eyeshield 21: Max Devil Power</c:v>
                </c:pt>
                <c:pt idx="9734">
                  <c:v>Summon Night 3</c:v>
                </c:pt>
                <c:pt idx="9735">
                  <c:v>O.D.T.: Escape... Or Die Trying</c:v>
                </c:pt>
                <c:pt idx="9736">
                  <c:v>Madden NFL 06</c:v>
                </c:pt>
                <c:pt idx="9737">
                  <c:v>Rango: The Video Game</c:v>
                </c:pt>
                <c:pt idx="9738">
                  <c:v>Break 'Em All</c:v>
                </c:pt>
                <c:pt idx="9739">
                  <c:v>Super Robot Wars OG Saga: Masou Kishin II - Revelation of Evil God</c:v>
                </c:pt>
                <c:pt idx="9740">
                  <c:v>Mobile Suit Gundam Seed: Rengou vs. Z.A.F.T. Portable</c:v>
                </c:pt>
                <c:pt idx="9741">
                  <c:v>San Goku Shi V</c:v>
                </c:pt>
                <c:pt idx="9742">
                  <c:v>Red Faction II</c:v>
                </c:pt>
                <c:pt idx="9743">
                  <c:v>Go! Sudoku</c:v>
                </c:pt>
                <c:pt idx="9744">
                  <c:v>Daikaijyuu Monogatari II</c:v>
                </c:pt>
                <c:pt idx="9745">
                  <c:v>Rock Band Track Pack Volume 2</c:v>
                </c:pt>
                <c:pt idx="9746">
                  <c:v>Voodoo Vince</c:v>
                </c:pt>
                <c:pt idx="9747">
                  <c:v>Disney Sing It: Party Hits</c:v>
                </c:pt>
                <c:pt idx="9748">
                  <c:v>Gundam Memories: Tatakai no Kioku</c:v>
                </c:pt>
                <c:pt idx="9749">
                  <c:v>Everybody Dance</c:v>
                </c:pt>
                <c:pt idx="9750">
                  <c:v>Kaijuu Busters</c:v>
                </c:pt>
                <c:pt idx="9751">
                  <c:v>Blackwater</c:v>
                </c:pt>
                <c:pt idx="9752">
                  <c:v>Tom Clancy's Ghost Recon</c:v>
                </c:pt>
                <c:pt idx="9753">
                  <c:v>Ferrari Challenge Trofeo Pirelli</c:v>
                </c:pt>
                <c:pt idx="9754">
                  <c:v>Moshi Monsters: Katsuma Unleashed</c:v>
                </c:pt>
                <c:pt idx="9755">
                  <c:v>Virtua Fighter CG Portrait Series Vol.4: Pai Chan</c:v>
                </c:pt>
                <c:pt idx="9756">
                  <c:v>Chase: Hollywood Stunt Driver</c:v>
                </c:pt>
                <c:pt idx="9757">
                  <c:v>Mobile Suit Gundam Side Story: Missing Link</c:v>
                </c:pt>
                <c:pt idx="9758">
                  <c:v>Thor: God of Thunder</c:v>
                </c:pt>
                <c:pt idx="9759">
                  <c:v>The X Files: Resist or Serve</c:v>
                </c:pt>
                <c:pt idx="9760">
                  <c:v>Touch My Katamari </c:v>
                </c:pt>
                <c:pt idx="9761">
                  <c:v>PixelJunk Monsters Deluxe</c:v>
                </c:pt>
                <c:pt idx="9762">
                  <c:v>Saru! Get You! Million Monkeys</c:v>
                </c:pt>
                <c:pt idx="9763">
                  <c:v>Legend of the Guardians: The Owls of Ga'Hoole</c:v>
                </c:pt>
                <c:pt idx="9764">
                  <c:v>Ben 10 Galactic Racing</c:v>
                </c:pt>
                <c:pt idx="9765">
                  <c:v>Curious George</c:v>
                </c:pt>
                <c:pt idx="9766">
                  <c:v>Killer is Dead</c:v>
                </c:pt>
                <c:pt idx="9767">
                  <c:v>Don Bradman Cricket 14</c:v>
                </c:pt>
                <c:pt idx="9768">
                  <c:v>Megamind: Ultimate Showdown</c:v>
                </c:pt>
                <c:pt idx="9769">
                  <c:v>Zathura</c:v>
                </c:pt>
                <c:pt idx="9770">
                  <c:v>Medarot DS: Kabuto / Kuwagata Ver.</c:v>
                </c:pt>
                <c:pt idx="9771">
                  <c:v>Atelier Sophie: The Alchemist of the Mysterious Book</c:v>
                </c:pt>
                <c:pt idx="9772">
                  <c:v>Mytran Wars</c:v>
                </c:pt>
                <c:pt idx="9773">
                  <c:v>Making History: The Great War</c:v>
                </c:pt>
                <c:pt idx="9774">
                  <c:v>NCIS</c:v>
                </c:pt>
                <c:pt idx="9775">
                  <c:v>Undead Knights</c:v>
                </c:pt>
                <c:pt idx="9776">
                  <c:v>Ninja Reflex</c:v>
                </c:pt>
                <c:pt idx="9777">
                  <c:v>Cel Damage</c:v>
                </c:pt>
                <c:pt idx="9778">
                  <c:v>Lovely Lisa</c:v>
                </c:pt>
                <c:pt idx="9779">
                  <c:v>Dance Paradise</c:v>
                </c:pt>
                <c:pt idx="9780">
                  <c:v>SSX 3</c:v>
                </c:pt>
                <c:pt idx="9781">
                  <c:v>Sword Art Online: Hollow Fragment</c:v>
                </c:pt>
                <c:pt idx="9782">
                  <c:v>Supremacy MMA</c:v>
                </c:pt>
                <c:pt idx="9783">
                  <c:v>Yamakawa Shuppansha Kanshuu: Shousetsu Nihonshi B</c:v>
                </c:pt>
                <c:pt idx="9784">
                  <c:v>The God of War Trilogy</c:v>
                </c:pt>
                <c:pt idx="9785">
                  <c:v>Lunar: Dragon Song</c:v>
                </c:pt>
                <c:pt idx="9786">
                  <c:v>Breakdown</c:v>
                </c:pt>
                <c:pt idx="9787">
                  <c:v>Rush</c:v>
                </c:pt>
                <c:pt idx="9788">
                  <c:v>Ecco the Dolphin</c:v>
                </c:pt>
                <c:pt idx="9789">
                  <c:v>Solitaire &amp; Mahjong</c:v>
                </c:pt>
                <c:pt idx="9790">
                  <c:v>Venetica</c:v>
                </c:pt>
                <c:pt idx="9791">
                  <c:v>Looney Tunes: Sheep Raider</c:v>
                </c:pt>
                <c:pt idx="9792">
                  <c:v>Horse Life</c:v>
                </c:pt>
                <c:pt idx="9793">
                  <c:v>Geometry Wars: Galaxies</c:v>
                </c:pt>
                <c:pt idx="9794">
                  <c:v>Robinson: The Journey</c:v>
                </c:pt>
                <c:pt idx="9795">
                  <c:v>Conduit 2</c:v>
                </c:pt>
                <c:pt idx="9796">
                  <c:v>Harvest Moon 2 GBC</c:v>
                </c:pt>
                <c:pt idx="9797">
                  <c:v>Zenses: Rainforest</c:v>
                </c:pt>
                <c:pt idx="9798">
                  <c:v>Backyard Baseball '10</c:v>
                </c:pt>
                <c:pt idx="9799">
                  <c:v>Rise of the Tomb Raider</c:v>
                </c:pt>
                <c:pt idx="9800">
                  <c:v>The Lord of the Rings: Aragorn's Quest</c:v>
                </c:pt>
                <c:pt idx="9801">
                  <c:v>X2: Wolverine's Revenge</c:v>
                </c:pt>
                <c:pt idx="9802">
                  <c:v>Cabela's Dangerous Hunts 2011</c:v>
                </c:pt>
                <c:pt idx="9803">
                  <c:v>Hatsune Miku: Project Diva X</c:v>
                </c:pt>
                <c:pt idx="9804">
                  <c:v>Deadliest Catch: Sea of Chaos</c:v>
                </c:pt>
                <c:pt idx="9805">
                  <c:v>McDROID</c:v>
                </c:pt>
                <c:pt idx="9806">
                  <c:v>Destiny: The Collection</c:v>
                </c:pt>
                <c:pt idx="9807">
                  <c:v>Lego Star Wars: The Force Awakens</c:v>
                </c:pt>
                <c:pt idx="9808">
                  <c:v>Gallop Racer 2000</c:v>
                </c:pt>
                <c:pt idx="9809">
                  <c:v>Showdown: Legends of Wrestling</c:v>
                </c:pt>
                <c:pt idx="9810">
                  <c:v>Godzilla Unleashed: Double Smash</c:v>
                </c:pt>
                <c:pt idx="9811">
                  <c:v>My Farm Around the World</c:v>
                </c:pt>
                <c:pt idx="9812">
                  <c:v>Macross Triangle Frontier</c:v>
                </c:pt>
                <c:pt idx="9813">
                  <c:v>SpongeBob's Surf &amp; Skate Roadtrip</c:v>
                </c:pt>
                <c:pt idx="9814">
                  <c:v>Farming Simulator 17</c:v>
                </c:pt>
                <c:pt idx="9815">
                  <c:v>Dishonored 2</c:v>
                </c:pt>
                <c:pt idx="9816">
                  <c:v>NASCAR Unleashed</c:v>
                </c:pt>
                <c:pt idx="9817">
                  <c:v>The Smurfs 2</c:v>
                </c:pt>
                <c:pt idx="9818">
                  <c:v>Street Hoops</c:v>
                </c:pt>
                <c:pt idx="9819">
                  <c:v>Backyard Sports Football: Rookie Rush</c:v>
                </c:pt>
                <c:pt idx="9820">
                  <c:v>Transformers: War for Cybertron -- Decepticons</c:v>
                </c:pt>
                <c:pt idx="9821">
                  <c:v>Rocket: Robot on Wheels</c:v>
                </c:pt>
                <c:pt idx="9822">
                  <c:v>Densha De Go! 64</c:v>
                </c:pt>
                <c:pt idx="9823">
                  <c:v>NFL QB Club 2001</c:v>
                </c:pt>
                <c:pt idx="9824">
                  <c:v>Earthworm Jim 3D</c:v>
                </c:pt>
                <c:pt idx="9825">
                  <c:v>NPPL: Championship Paintball 2009</c:v>
                </c:pt>
                <c:pt idx="9826">
                  <c:v>Shin Megami Tensei: Devil Survivor 2</c:v>
                </c:pt>
                <c:pt idx="9827">
                  <c:v>Atelier Annie: Alchemists of Sera Island</c:v>
                </c:pt>
                <c:pt idx="9828">
                  <c:v>WRC: FIA World Rally Championship</c:v>
                </c:pt>
                <c:pt idx="9829">
                  <c:v>PBR: Out of the Chute</c:v>
                </c:pt>
                <c:pt idx="9830">
                  <c:v>WWE SmackDown vs Raw 2008</c:v>
                </c:pt>
                <c:pt idx="9831">
                  <c:v>Godzilla: Destroy All Monsters Melee</c:v>
                </c:pt>
                <c:pt idx="9832">
                  <c:v>College Hoops 2K6</c:v>
                </c:pt>
                <c:pt idx="9833">
                  <c:v>Sega Soccer Slam</c:v>
                </c:pt>
                <c:pt idx="9834">
                  <c:v>Dragon Quest Builders: Revive Alefgard</c:v>
                </c:pt>
                <c:pt idx="9835">
                  <c:v>Dora the Explorer: Dora Saves the Mermaids</c:v>
                </c:pt>
                <c:pt idx="9836">
                  <c:v>2 Games in 1 Double Pack: Hot Wheels Velocity X / Hot Wheels World Race</c:v>
                </c:pt>
                <c:pt idx="9837">
                  <c:v>DiRT 2</c:v>
                </c:pt>
                <c:pt idx="9838">
                  <c:v>Mahou Shoujo Lyrical Nanoha A's Portable: The Gears of Destiny</c:v>
                </c:pt>
                <c:pt idx="9839">
                  <c:v>Dodge Racing: Charger vs Challenger</c:v>
                </c:pt>
                <c:pt idx="9840">
                  <c:v>Fate/Extra CCC</c:v>
                </c:pt>
                <c:pt idx="9841">
                  <c:v>Greg Hastings Paintball 2</c:v>
                </c:pt>
                <c:pt idx="9842">
                  <c:v>Fat Princess: Fistful of Cake</c:v>
                </c:pt>
                <c:pt idx="9843">
                  <c:v>MTV Sports: Pure Ride</c:v>
                </c:pt>
                <c:pt idx="9844">
                  <c:v>Burning Road</c:v>
                </c:pt>
                <c:pt idx="9845">
                  <c:v>Sonic Adventure 2</c:v>
                </c:pt>
                <c:pt idx="9846">
                  <c:v>IndyCar Series</c:v>
                </c:pt>
                <c:pt idx="9847">
                  <c:v>Slayers</c:v>
                </c:pt>
                <c:pt idx="9848">
                  <c:v>Super Robot Wars OG Saga: Masou Kishin - The Lord of Elemental</c:v>
                </c:pt>
                <c:pt idx="9849">
                  <c:v>Space Chimps</c:v>
                </c:pt>
                <c:pt idx="9850">
                  <c:v>Backyard Sports Football: Rookie Rush</c:v>
                </c:pt>
                <c:pt idx="9851">
                  <c:v>Crash Superpack: Crash Bandicoot 2: N-Tranced / Crash Nitro Kart</c:v>
                </c:pt>
                <c:pt idx="9852">
                  <c:v>Famicom Mini: TwinBee</c:v>
                </c:pt>
                <c:pt idx="9853">
                  <c:v>Tony Hawk's Pro Skater 5</c:v>
                </c:pt>
                <c:pt idx="9854">
                  <c:v>Gladiator: Sword of Vengeance</c:v>
                </c:pt>
                <c:pt idx="9855">
                  <c:v>Rodea the Sky Soldier</c:v>
                </c:pt>
                <c:pt idx="9856">
                  <c:v>The Daring Game for Girls</c:v>
                </c:pt>
                <c:pt idx="9857">
                  <c:v>Yakuza Kiwami</c:v>
                </c:pt>
                <c:pt idx="9858">
                  <c:v>DreamWorks Super Star Kartz</c:v>
                </c:pt>
                <c:pt idx="9859">
                  <c:v>Pinball Hall of Fame: The Williams Collection</c:v>
                </c:pt>
                <c:pt idx="9860">
                  <c:v>Ultimate Card Games</c:v>
                </c:pt>
                <c:pt idx="9861">
                  <c:v>Jikkyou Powerful Pro Yakyuu 8 Ketteiban</c:v>
                </c:pt>
                <c:pt idx="9862">
                  <c:v>NBA 2K17</c:v>
                </c:pt>
                <c:pt idx="9863">
                  <c:v>Academy of Champions: Soccer</c:v>
                </c:pt>
                <c:pt idx="9864">
                  <c:v>Overlord: Raising Hell</c:v>
                </c:pt>
                <c:pt idx="9865">
                  <c:v>Wallace &amp; Gromit: Curse of the Were-Rabbit</c:v>
                </c:pt>
                <c:pt idx="9866">
                  <c:v>Power Gig: Rise of the SixString</c:v>
                </c:pt>
                <c:pt idx="9867">
                  <c:v>Mountain Sports</c:v>
                </c:pt>
                <c:pt idx="9868">
                  <c:v>Puzzle Kingdoms</c:v>
                </c:pt>
                <c:pt idx="9869">
                  <c:v>Skylanders: SuperChargers</c:v>
                </c:pt>
                <c:pt idx="9870">
                  <c:v>Monster Jam: Path of Destruction</c:v>
                </c:pt>
                <c:pt idx="9871">
                  <c:v>The Bible Game</c:v>
                </c:pt>
                <c:pt idx="9872">
                  <c:v>NFL Head Coach</c:v>
                </c:pt>
                <c:pt idx="9873">
                  <c:v>Just Dance: Disney Party</c:v>
                </c:pt>
                <c:pt idx="9874">
                  <c:v>Medarot 4: Kabuto / Kuwagata Version</c:v>
                </c:pt>
                <c:pt idx="9875">
                  <c:v>Deca Sports Extreme</c:v>
                </c:pt>
                <c:pt idx="9876">
                  <c:v>Kidz Sports: Crazy Golf</c:v>
                </c:pt>
                <c:pt idx="9877">
                  <c:v>Major League Baseball 2K6</c:v>
                </c:pt>
                <c:pt idx="9878">
                  <c:v>Mahou Shoujo Lyrical Nanoha A's Portable: The Battle of Aces</c:v>
                </c:pt>
                <c:pt idx="9879">
                  <c:v>Deepak Chopra's Leela</c:v>
                </c:pt>
                <c:pt idx="9880">
                  <c:v>Ed, Edd n Eddy: The Mis-Edventures</c:v>
                </c:pt>
                <c:pt idx="9881">
                  <c:v>Onimusha: Blade Warriors</c:v>
                </c:pt>
                <c:pt idx="9882">
                  <c:v>One Piece: Super Grand Battle! X</c:v>
                </c:pt>
                <c:pt idx="9883">
                  <c:v>Disney's Extreme Skate Adventure</c:v>
                </c:pt>
                <c:pt idx="9884">
                  <c:v>Akuji the Heartless</c:v>
                </c:pt>
                <c:pt idx="9885">
                  <c:v>NBA 2K2</c:v>
                </c:pt>
                <c:pt idx="9886">
                  <c:v>Akiba's Trip: Undead &amp; Undressed</c:v>
                </c:pt>
                <c:pt idx="9887">
                  <c:v>Psychonauts</c:v>
                </c:pt>
                <c:pt idx="9888">
                  <c:v>Tales of Berseria</c:v>
                </c:pt>
                <c:pt idx="9889">
                  <c:v>Jeremy McGrath Supercross World</c:v>
                </c:pt>
                <c:pt idx="9890">
                  <c:v>Uta no * Prince-Sama: All Star</c:v>
                </c:pt>
                <c:pt idx="9891">
                  <c:v>HardBall 5</c:v>
                </c:pt>
                <c:pt idx="9892">
                  <c:v>Airborne Troops: Countdown to D-Day</c:v>
                </c:pt>
                <c:pt idx="9893">
                  <c:v>MLB Inside Pitch 2003</c:v>
                </c:pt>
                <c:pt idx="9894">
                  <c:v>Jikkyou Powerful Pro Yakyuu 2014</c:v>
                </c:pt>
                <c:pt idx="9895">
                  <c:v>Skate City Heroes</c:v>
                </c:pt>
                <c:pt idx="9896">
                  <c:v>The Sky Crawlers: Innocent Aces</c:v>
                </c:pt>
                <c:pt idx="9897">
                  <c:v>Battle Arena Toshinden Remix</c:v>
                </c:pt>
                <c:pt idx="9898">
                  <c:v>nail'd</c:v>
                </c:pt>
                <c:pt idx="9899">
                  <c:v>Legends of Wrestling II</c:v>
                </c:pt>
                <c:pt idx="9900">
                  <c:v>Lost Magic</c:v>
                </c:pt>
                <c:pt idx="9901">
                  <c:v>A.C.E.: Another Century's Episode Portable</c:v>
                </c:pt>
                <c:pt idx="9902">
                  <c:v>Jaws: Ultimate Predator</c:v>
                </c:pt>
                <c:pt idx="9903">
                  <c:v>Marvel Avengers: Battle for Earth</c:v>
                </c:pt>
                <c:pt idx="9904">
                  <c:v>Jikkyou Powerful Pro Yakyuu 9</c:v>
                </c:pt>
                <c:pt idx="9905">
                  <c:v>Rock Band: Metal Track Pack</c:v>
                </c:pt>
                <c:pt idx="9906">
                  <c:v>Alice: Madness Returns</c:v>
                </c:pt>
                <c:pt idx="9907">
                  <c:v>Barbie as The Island Princess</c:v>
                </c:pt>
                <c:pt idx="9908">
                  <c:v>Crime Killer</c:v>
                </c:pt>
                <c:pt idx="9909">
                  <c:v>Petz Puppyz &amp; Kittenz</c:v>
                </c:pt>
                <c:pt idx="9910">
                  <c:v>Backyard Wrestling 2: There Goes the Neighborhood</c:v>
                </c:pt>
                <c:pt idx="9911">
                  <c:v>Raiden IV</c:v>
                </c:pt>
                <c:pt idx="9912">
                  <c:v>MX vs. ATV Untamed</c:v>
                </c:pt>
                <c:pt idx="9913">
                  <c:v>Tom Clancy's Splinter Cell: Blacklist</c:v>
                </c:pt>
                <c:pt idx="9914">
                  <c:v>SD Gundam G Generation-F.I.F</c:v>
                </c:pt>
                <c:pt idx="9915">
                  <c:v>Bishoujo Senshi Sailormoon S: Juugai Rantou!? Shuyaku Soudatsusen</c:v>
                </c:pt>
                <c:pt idx="9916">
                  <c:v>Rubik's World</c:v>
                </c:pt>
                <c:pt idx="9917">
                  <c:v>Zenses: Ocean</c:v>
                </c:pt>
                <c:pt idx="9918">
                  <c:v>Phantasy Star Universe</c:v>
                </c:pt>
                <c:pt idx="9919">
                  <c:v>Peggle: Dual Shot</c:v>
                </c:pt>
                <c:pt idx="9920">
                  <c:v>NPPL: Championship Paintball 2009</c:v>
                </c:pt>
                <c:pt idx="9921">
                  <c:v>Spider-Man: Edge of Time</c:v>
                </c:pt>
                <c:pt idx="9922">
                  <c:v>Cruis'n</c:v>
                </c:pt>
                <c:pt idx="9923">
                  <c:v>Samurai Warriors 4-II</c:v>
                </c:pt>
                <c:pt idx="9924">
                  <c:v>Harukanaru Augusta 2: Masters</c:v>
                </c:pt>
                <c:pt idx="9925">
                  <c:v>Castlevania: Curse of Darkness</c:v>
                </c:pt>
                <c:pt idx="9926">
                  <c:v>SimAnimals Africa</c:v>
                </c:pt>
                <c:pt idx="9927">
                  <c:v>Love Live! School Idol Paradise</c:v>
                </c:pt>
                <c:pt idx="9928">
                  <c:v>Lost Planet 3</c:v>
                </c:pt>
                <c:pt idx="9929">
                  <c:v>Battles of Prince of Persia</c:v>
                </c:pt>
                <c:pt idx="9930">
                  <c:v>The Clique: Diss and Make Up</c:v>
                </c:pt>
                <c:pt idx="9931">
                  <c:v>Mobil 1 Rally Championship</c:v>
                </c:pt>
                <c:pt idx="9932">
                  <c:v>USA Today Crossword Challenge</c:v>
                </c:pt>
                <c:pt idx="9933">
                  <c:v>King of Colosseum (Red): Shin Nippon x Zen Nippon x Pancrase Disc</c:v>
                </c:pt>
                <c:pt idx="9934">
                  <c:v>Turok: Evolution</c:v>
                </c:pt>
                <c:pt idx="9935">
                  <c:v>Charm Girls Club: My Perfect Prom</c:v>
                </c:pt>
                <c:pt idx="9936">
                  <c:v>Marvel Trading Card Game</c:v>
                </c:pt>
                <c:pt idx="9937">
                  <c:v>Rugrats: Totally Angelica</c:v>
                </c:pt>
                <c:pt idx="9938">
                  <c:v>Nightshade</c:v>
                </c:pt>
                <c:pt idx="9939">
                  <c:v>Brunswick Pro Bowling</c:v>
                </c:pt>
                <c:pt idx="9940">
                  <c:v>CSI: Crime Scene Investigation</c:v>
                </c:pt>
                <c:pt idx="9941">
                  <c:v>Wipeout 2</c:v>
                </c:pt>
                <c:pt idx="9942">
                  <c:v>LEGO Batman 2: DC Super Heroes</c:v>
                </c:pt>
                <c:pt idx="9943">
                  <c:v>Ultimate Puzzle Games: Sudoku Edition</c:v>
                </c:pt>
                <c:pt idx="9944">
                  <c:v>Buffy the Vampire Slayer: Chaos Bleeds</c:v>
                </c:pt>
                <c:pt idx="9945">
                  <c:v>Onechanbara: Bikini Zombie Slayers</c:v>
                </c:pt>
                <c:pt idx="9946">
                  <c:v>Hanagumi Taisen Columns</c:v>
                </c:pt>
                <c:pt idx="9947">
                  <c:v>Tropico 5</c:v>
                </c:pt>
                <c:pt idx="9948">
                  <c:v>Tales of Destiny 2</c:v>
                </c:pt>
                <c:pt idx="9949">
                  <c:v>Teenage Mutant Ninja Turtles 3: Mutant Nightmare</c:v>
                </c:pt>
                <c:pt idx="9950">
                  <c:v>Reality Fighters</c:v>
                </c:pt>
                <c:pt idx="9951">
                  <c:v>Petz Fantasy: Moonlight Magic</c:v>
                </c:pt>
                <c:pt idx="9952">
                  <c:v>The Price is Right: Decades</c:v>
                </c:pt>
                <c:pt idx="9953">
                  <c:v>Power Pro Kun Pocket 14</c:v>
                </c:pt>
                <c:pt idx="9954">
                  <c:v>Dragon Ball: Origins</c:v>
                </c:pt>
                <c:pt idx="9955">
                  <c:v>Jikkyou Powerful Pro Baseball 2016</c:v>
                </c:pt>
                <c:pt idx="9956">
                  <c:v>FIFA 17</c:v>
                </c:pt>
                <c:pt idx="9957">
                  <c:v>After Hours Athletes</c:v>
                </c:pt>
                <c:pt idx="9958">
                  <c:v>UN Squadron</c:v>
                </c:pt>
                <c:pt idx="9959">
                  <c:v>Tecmo Super Bowl</c:v>
                </c:pt>
                <c:pt idx="9960">
                  <c:v>Disney Princess: Enchanting Storybooks</c:v>
                </c:pt>
                <c:pt idx="9961">
                  <c:v>Dora the Explorer: Journey to the Purple Planet</c:v>
                </c:pt>
                <c:pt idx="9962">
                  <c:v>Lunar 2: Eternal Blue</c:v>
                </c:pt>
                <c:pt idx="9963">
                  <c:v>NHL Powerplay '96</c:v>
                </c:pt>
                <c:pt idx="9964">
                  <c:v>Thousand Arms</c:v>
                </c:pt>
                <c:pt idx="9965">
                  <c:v>Arctic Thunder</c:v>
                </c:pt>
                <c:pt idx="9966">
                  <c:v>Barnyard</c:v>
                </c:pt>
                <c:pt idx="9967">
                  <c:v>2 in 1 Combo Pack: Sonic Heroes / Super Monkey Ball Deluxe</c:v>
                </c:pt>
                <c:pt idx="9968">
                  <c:v>Stolen Song</c:v>
                </c:pt>
                <c:pt idx="9969">
                  <c:v>Armored Core: Verdict Day</c:v>
                </c:pt>
                <c:pt idx="9970">
                  <c:v>Yattaman DS: BikkuriDokkiri Daisakusen da Koron</c:v>
                </c:pt>
                <c:pt idx="9971">
                  <c:v>Madden NFL 17</c:v>
                </c:pt>
                <c:pt idx="9972">
                  <c:v>Harvey Birdman: Attorney at Law</c:v>
                </c:pt>
                <c:pt idx="9973">
                  <c:v>My Chinese Coach</c:v>
                </c:pt>
                <c:pt idx="9974">
                  <c:v>Lost in Shadow</c:v>
                </c:pt>
                <c:pt idx="9975">
                  <c:v>DEATH NOTE: Kira Game</c:v>
                </c:pt>
                <c:pt idx="9976">
                  <c:v>Legend of the Guardians: The Owls of Ga'Hoole</c:v>
                </c:pt>
                <c:pt idx="9977">
                  <c:v>Sengoku Cyber: Fujimaru Jigokuhen</c:v>
                </c:pt>
                <c:pt idx="9978">
                  <c:v>Hisshou Pachinko*Pachi-Slot Kouryaku Series Vol.10: CR Shinseiki Evangelion: Kiseki no Kachi</c:v>
                </c:pt>
                <c:pt idx="9979">
                  <c:v>ASH: Archaic Sealed Heat</c:v>
                </c:pt>
                <c:pt idx="9980">
                  <c:v>DreamWorks Super Star Kartz</c:v>
                </c:pt>
                <c:pt idx="9981">
                  <c:v>Dorabase 2: Nettou Ultra Stadium</c:v>
                </c:pt>
                <c:pt idx="9982">
                  <c:v>Where the Wild Things Are</c:v>
                </c:pt>
                <c:pt idx="9983">
                  <c:v>Center Ring Boxing</c:v>
                </c:pt>
                <c:pt idx="9984">
                  <c:v>NHL 2K3</c:v>
                </c:pt>
                <c:pt idx="9985">
                  <c:v>Die Hard: Vendetta</c:v>
                </c:pt>
                <c:pt idx="9986">
                  <c:v>F1 2002</c:v>
                </c:pt>
                <c:pt idx="9987">
                  <c:v>Every Extend Extra</c:v>
                </c:pt>
                <c:pt idx="9988">
                  <c:v>FIFA Soccer</c:v>
                </c:pt>
                <c:pt idx="9989">
                  <c:v>Cabela's North American Adventures</c:v>
                </c:pt>
                <c:pt idx="9990">
                  <c:v>Darkspore</c:v>
                </c:pt>
                <c:pt idx="9991">
                  <c:v>Self-Defense Training Camp</c:v>
                </c:pt>
                <c:pt idx="9992">
                  <c:v>Sphinx and the Cursed Mummy</c:v>
                </c:pt>
                <c:pt idx="9993">
                  <c:v>Midnight Mysteries: The Edgar Allan Poe Conspiracy</c:v>
                </c:pt>
                <c:pt idx="9994">
                  <c:v>Dynasty Warriors 8: Xtreme Legends</c:v>
                </c:pt>
                <c:pt idx="9995">
                  <c:v>GT Advance 2: Rally Racing</c:v>
                </c:pt>
                <c:pt idx="9996">
                  <c:v>Yakuza</c:v>
                </c:pt>
                <c:pt idx="9997">
                  <c:v>Karaoke Revolution Presents American Idol Encore 2</c:v>
                </c:pt>
                <c:pt idx="9998">
                  <c:v>Deception IV: Blood Ties</c:v>
                </c:pt>
                <c:pt idx="9999">
                  <c:v>DOA 2: Dead or Alive 2 Hardcore</c:v>
                </c:pt>
                <c:pt idx="10000">
                  <c:v>Tenchu: Shadow Assassins</c:v>
                </c:pt>
                <c:pt idx="10001">
                  <c:v>Fuse (Insomniac)</c:v>
                </c:pt>
                <c:pt idx="10002">
                  <c:v>Cabela's Deer Hunt 2005 Season</c:v>
                </c:pt>
                <c:pt idx="10003">
                  <c:v>SplashDown</c:v>
                </c:pt>
                <c:pt idx="10004">
                  <c:v>18 Wheels of Steel: Extreme Trucker 2</c:v>
                </c:pt>
                <c:pt idx="10005">
                  <c:v>Nobunaga no Yabou: Tenshoki</c:v>
                </c:pt>
                <c:pt idx="10006">
                  <c:v>F1 Racing Championship</c:v>
                </c:pt>
                <c:pt idx="10007">
                  <c:v>Dead Man's Hand</c:v>
                </c:pt>
                <c:pt idx="10008">
                  <c:v>Smash Cars</c:v>
                </c:pt>
                <c:pt idx="10009">
                  <c:v>NASCAR 07</c:v>
                </c:pt>
                <c:pt idx="10010">
                  <c:v>Merv Griffin's Crosswords</c:v>
                </c:pt>
                <c:pt idx="10011">
                  <c:v>Tecmo Bowl: Kickoff</c:v>
                </c:pt>
                <c:pt idx="10012">
                  <c:v>Lost Horizon</c:v>
                </c:pt>
                <c:pt idx="10013">
                  <c:v>SingStar Latino</c:v>
                </c:pt>
                <c:pt idx="10014">
                  <c:v>NFL Tour</c:v>
                </c:pt>
                <c:pt idx="10015">
                  <c:v>Minute to Win It</c:v>
                </c:pt>
                <c:pt idx="10016">
                  <c:v>Rugby 15</c:v>
                </c:pt>
                <c:pt idx="10017">
                  <c:v>Jikkyou Powerful Pro Yakyuu 12 Ketteiban</c:v>
                </c:pt>
                <c:pt idx="10018">
                  <c:v>Melty Blood: Act Cadenza</c:v>
                </c:pt>
                <c:pt idx="10019">
                  <c:v>Dokapon Kingdom</c:v>
                </c:pt>
                <c:pt idx="10020">
                  <c:v>ToeJam &amp; Earl III: Mission to Earth</c:v>
                </c:pt>
                <c:pt idx="10021">
                  <c:v>Puzzle Quest 2</c:v>
                </c:pt>
                <c:pt idx="10022">
                  <c:v>Phantasy Star Collection</c:v>
                </c:pt>
                <c:pt idx="10023">
                  <c:v>Doukoku Shoshite...</c:v>
                </c:pt>
                <c:pt idx="10024">
                  <c:v>LEGO Knights' Kingdom</c:v>
                </c:pt>
                <c:pt idx="10025">
                  <c:v>Final Fantasy III</c:v>
                </c:pt>
                <c:pt idx="10026">
                  <c:v>Taiko Drum Master: Tokumori!</c:v>
                </c:pt>
                <c:pt idx="10027">
                  <c:v>Disney Art Academy</c:v>
                </c:pt>
                <c:pt idx="10028">
                  <c:v>A Witch's Tale</c:v>
                </c:pt>
                <c:pt idx="10029">
                  <c:v>MySims SkyHeroes</c:v>
                </c:pt>
                <c:pt idx="10030">
                  <c:v>Persona 5</c:v>
                </c:pt>
                <c:pt idx="10031">
                  <c:v>Hyperdimension Neptunia U: Action Unleashed</c:v>
                </c:pt>
                <c:pt idx="10032">
                  <c:v>Retro Game Challenge</c:v>
                </c:pt>
                <c:pt idx="10033">
                  <c:v>NBA Jam 2002</c:v>
                </c:pt>
                <c:pt idx="10034">
                  <c:v>Yogi Bear: The Video Game</c:v>
                </c:pt>
                <c:pt idx="10035">
                  <c:v>Shining Force NEO</c:v>
                </c:pt>
                <c:pt idx="10036">
                  <c:v>Pocket Soccer League: Calciobit</c:v>
                </c:pt>
                <c:pt idx="10037">
                  <c:v>Army Men: Sarge's War</c:v>
                </c:pt>
                <c:pt idx="10038">
                  <c:v>Primal Rage</c:v>
                </c:pt>
                <c:pt idx="10039">
                  <c:v>FIFA Street 2</c:v>
                </c:pt>
                <c:pt idx="10040">
                  <c:v>Heart Catch PreCure! Oshare Collection</c:v>
                </c:pt>
                <c:pt idx="10041">
                  <c:v>Fantastic Four: Rise of the Silver Surfer</c:v>
                </c:pt>
                <c:pt idx="10042">
                  <c:v>Monster Madness: Battle for Suburbia</c:v>
                </c:pt>
                <c:pt idx="10043">
                  <c:v>Taito Legends</c:v>
                </c:pt>
                <c:pt idx="10044">
                  <c:v>Mechanic Master</c:v>
                </c:pt>
                <c:pt idx="10045">
                  <c:v>Tom Clancy's EndWar</c:v>
                </c:pt>
                <c:pt idx="10046">
                  <c:v>Tom Clancy's Rainbow Six: Rogue Spear</c:v>
                </c:pt>
                <c:pt idx="10047">
                  <c:v>Pac 'n Roll</c:v>
                </c:pt>
                <c:pt idx="10048">
                  <c:v>Animal Genius</c:v>
                </c:pt>
                <c:pt idx="10049">
                  <c:v>BoomBots</c:v>
                </c:pt>
                <c:pt idx="10050">
                  <c:v>NFL Head Coach 09</c:v>
                </c:pt>
                <c:pt idx="10051">
                  <c:v>Star Trek: Conquest</c:v>
                </c:pt>
                <c:pt idx="10052">
                  <c:v>Blood Drive</c:v>
                </c:pt>
                <c:pt idx="10053">
                  <c:v>World Championship Rugby</c:v>
                </c:pt>
                <c:pt idx="10054">
                  <c:v>The Price is Right: Decades</c:v>
                </c:pt>
                <c:pt idx="10055">
                  <c:v>Phantom Dust</c:v>
                </c:pt>
                <c:pt idx="10056">
                  <c:v>Vacation Isle: Beach Party</c:v>
                </c:pt>
                <c:pt idx="10057">
                  <c:v>The Walking Dead: Survival Instinct</c:v>
                </c:pt>
                <c:pt idx="10058">
                  <c:v>Shinseiki Evangelion: Koutetsu no Girlfriend</c:v>
                </c:pt>
                <c:pt idx="10059">
                  <c:v>Shin Sangoku Musou: Multi Raid 2</c:v>
                </c:pt>
                <c:pt idx="10060">
                  <c:v>Growlanser Generations</c:v>
                </c:pt>
                <c:pt idx="10061">
                  <c:v>Puyo Puyo Tetris</c:v>
                </c:pt>
                <c:pt idx="10062">
                  <c:v>Mega Man Battle Chip Challenge</c:v>
                </c:pt>
                <c:pt idx="10063">
                  <c:v>Fatal Frame: Maiden of Black Water</c:v>
                </c:pt>
                <c:pt idx="10064">
                  <c:v>Prince of Persia: Rival Swords</c:v>
                </c:pt>
                <c:pt idx="10065">
                  <c:v>Samurai Warriors 4-II</c:v>
                </c:pt>
                <c:pt idx="10066">
                  <c:v>Tom Clancy's Splinter Cell Trilogy</c:v>
                </c:pt>
                <c:pt idx="10067">
                  <c:v>The Lord of the Rings: Aragorn's Quest</c:v>
                </c:pt>
                <c:pt idx="10068">
                  <c:v>Cold Winter</c:v>
                </c:pt>
                <c:pt idx="10069">
                  <c:v>Ring of Red</c:v>
                </c:pt>
                <c:pt idx="10070">
                  <c:v>International Track &amp; Field 2000</c:v>
                </c:pt>
                <c:pt idx="10071">
                  <c:v>Stubbs the Zombie in Rebel Without a Pulse</c:v>
                </c:pt>
                <c:pt idx="10072">
                  <c:v>Batman: Dark Tomorrow</c:v>
                </c:pt>
                <c:pt idx="10073">
                  <c:v>Girl Time</c:v>
                </c:pt>
                <c:pt idx="10074">
                  <c:v>Ping Pals</c:v>
                </c:pt>
                <c:pt idx="10075">
                  <c:v>MLB 13: The Show</c:v>
                </c:pt>
                <c:pt idx="10076">
                  <c:v>Mystery P.I. - Portrait of a Thief</c:v>
                </c:pt>
                <c:pt idx="10077">
                  <c:v>18 Wheeler: American Pro Trucker</c:v>
                </c:pt>
                <c:pt idx="10078">
                  <c:v>Naruto Ultimate Collection</c:v>
                </c:pt>
                <c:pt idx="10079">
                  <c:v>The King of Fighters '99</c:v>
                </c:pt>
                <c:pt idx="10080">
                  <c:v>Super Run For Money Tousouchuu Atsumare! Saikyou no Tousou Monotachi</c:v>
                </c:pt>
                <c:pt idx="10081">
                  <c:v>Mass Destruction</c:v>
                </c:pt>
                <c:pt idx="10082">
                  <c:v>Shinseiki Evangelion: Koutetsu no Girlfriend</c:v>
                </c:pt>
                <c:pt idx="10083">
                  <c:v>Split/Second</c:v>
                </c:pt>
                <c:pt idx="10084">
                  <c:v>Warhammer: Battle March</c:v>
                </c:pt>
                <c:pt idx="10085">
                  <c:v>Batman: Rise of Sin Tzu</c:v>
                </c:pt>
                <c:pt idx="10086">
                  <c:v>The King of Fighters XII</c:v>
                </c:pt>
                <c:pt idx="10087">
                  <c:v>Super Swing Golf Season 2</c:v>
                </c:pt>
                <c:pt idx="10088">
                  <c:v>Garfield's Fun Fest</c:v>
                </c:pt>
                <c:pt idx="10089">
                  <c:v>Queen's Blade: Spiral Chaos</c:v>
                </c:pt>
                <c:pt idx="10090">
                  <c:v>Desktop Tower Defense</c:v>
                </c:pt>
                <c:pt idx="10091">
                  <c:v>Jikkyou Powerful Pro Yakyuu '95</c:v>
                </c:pt>
                <c:pt idx="10092">
                  <c:v>Spy vs Spy</c:v>
                </c:pt>
                <c:pt idx="10093">
                  <c:v>Coraline</c:v>
                </c:pt>
                <c:pt idx="10094">
                  <c:v>Sega Touring Car Championship</c:v>
                </c:pt>
                <c:pt idx="10095">
                  <c:v>Cold Fear</c:v>
                </c:pt>
                <c:pt idx="10096">
                  <c:v>Zangeki no Reginleiv</c:v>
                </c:pt>
                <c:pt idx="10097">
                  <c:v>Zubo</c:v>
                </c:pt>
                <c:pt idx="10098">
                  <c:v>Daito Giken Koushiki Pachi-Slot Simulator: Hihouden</c:v>
                </c:pt>
                <c:pt idx="10099">
                  <c:v>My SAT Coach with The Princeton Review</c:v>
                </c:pt>
                <c:pt idx="10100">
                  <c:v>NHL Hitz 20-03</c:v>
                </c:pt>
                <c:pt idx="10101">
                  <c:v>Murakumo: Renegade Mech Pursuit</c:v>
                </c:pt>
                <c:pt idx="10102">
                  <c:v>The Hardy Boys: Treasure on the Tracks</c:v>
                </c:pt>
                <c:pt idx="10103">
                  <c:v>Gun Metal</c:v>
                </c:pt>
                <c:pt idx="10104">
                  <c:v>Funky Barn</c:v>
                </c:pt>
                <c:pt idx="10105">
                  <c:v>Transformer: Rise of the Dark Spark</c:v>
                </c:pt>
                <c:pt idx="10106">
                  <c:v>Cory in the House</c:v>
                </c:pt>
                <c:pt idx="10107">
                  <c:v>Pro Yaky? Spirits 5</c:v>
                </c:pt>
                <c:pt idx="10108">
                  <c:v>BloodRayne</c:v>
                </c:pt>
                <c:pt idx="10109">
                  <c:v>MotoGP 14 </c:v>
                </c:pt>
                <c:pt idx="10110">
                  <c:v>Metal Slug 4 &amp; 5</c:v>
                </c:pt>
                <c:pt idx="10111">
                  <c:v>ECW Anarchy Rulz</c:v>
                </c:pt>
                <c:pt idx="10112">
                  <c:v>InuYasha: A Feudal Fairy Tale</c:v>
                </c:pt>
                <c:pt idx="10113">
                  <c:v>Where the Wild Things Are</c:v>
                </c:pt>
                <c:pt idx="10114">
                  <c:v>Toukiden 2</c:v>
                </c:pt>
                <c:pt idx="10115">
                  <c:v>TMNT</c:v>
                </c:pt>
                <c:pt idx="10116">
                  <c:v>J-League Winning Eleven 9: Asia Championship</c:v>
                </c:pt>
                <c:pt idx="10117">
                  <c:v>Sabrina The Teenage Witch: Potion Commotion</c:v>
                </c:pt>
                <c:pt idx="10118">
                  <c:v>Happy Feet Two</c:v>
                </c:pt>
                <c:pt idx="10119">
                  <c:v>Transformer: Rise of the Dark Spark</c:v>
                </c:pt>
                <c:pt idx="10120">
                  <c:v>Pocket Pets</c:v>
                </c:pt>
                <c:pt idx="10121">
                  <c:v>Pac-Man Pinball Advance</c:v>
                </c:pt>
                <c:pt idx="10122">
                  <c:v>Yu Yu Hakusho: Tournament Tactics</c:v>
                </c:pt>
                <c:pt idx="10123">
                  <c:v>Home Run King</c:v>
                </c:pt>
                <c:pt idx="10124">
                  <c:v>To Heart 2: Dungeon Travelers</c:v>
                </c:pt>
                <c:pt idx="10125">
                  <c:v>WWE All Stars</c:v>
                </c:pt>
                <c:pt idx="10126">
                  <c:v>MLB Power Pros</c:v>
                </c:pt>
                <c:pt idx="10127">
                  <c:v>Dementium II</c:v>
                </c:pt>
                <c:pt idx="10128">
                  <c:v>Virtua Fighter CG Portrait Series Vol.1: Sarah Bryant</c:v>
                </c:pt>
                <c:pt idx="10129">
                  <c:v>GoldenEye: Rogue Agent</c:v>
                </c:pt>
                <c:pt idx="10130">
                  <c:v>Kousoku Card Battle: Card Hero</c:v>
                </c:pt>
                <c:pt idx="10131">
                  <c:v>BlazBlue: Calamity Trigger Portable</c:v>
                </c:pt>
                <c:pt idx="10132">
                  <c:v>AirForce Delta Strike</c:v>
                </c:pt>
                <c:pt idx="10133">
                  <c:v>Tokimeki Memorial: Girl's Side 2nd Season</c:v>
                </c:pt>
                <c:pt idx="10134">
                  <c:v>Disney's Peter Pan: Return to Never Land</c:v>
                </c:pt>
                <c:pt idx="10135">
                  <c:v>Pimp My Ride</c:v>
                </c:pt>
                <c:pt idx="10136">
                  <c:v>The Fairly Odd Parents: Breakin Da Rules</c:v>
                </c:pt>
                <c:pt idx="10137">
                  <c:v>Capcom vs. SNK 2 EO</c:v>
                </c:pt>
                <c:pt idx="10138">
                  <c:v>Hot Wheels Velocity X</c:v>
                </c:pt>
                <c:pt idx="10139">
                  <c:v>Open Season</c:v>
                </c:pt>
                <c:pt idx="10140">
                  <c:v>Akiba's Trip: Undead &amp; Undressed</c:v>
                </c:pt>
                <c:pt idx="10141">
                  <c:v>de Blob 2</c:v>
                </c:pt>
                <c:pt idx="10142">
                  <c:v>Call of Juarez: The Cartel</c:v>
                </c:pt>
                <c:pt idx="10143">
                  <c:v>Fabulous Finds</c:v>
                </c:pt>
                <c:pt idx="10144">
                  <c:v>Let's Play Garden</c:v>
                </c:pt>
                <c:pt idx="10145">
                  <c:v>EA Replay</c:v>
                </c:pt>
                <c:pt idx="10146">
                  <c:v>Contra Advance: The Alien Wars EX</c:v>
                </c:pt>
                <c:pt idx="10147">
                  <c:v>Jake Hunter Detective Story: Memories of the Past</c:v>
                </c:pt>
                <c:pt idx="10148">
                  <c:v>Escape The Museum</c:v>
                </c:pt>
                <c:pt idx="10149">
                  <c:v>LEGO Ninjago: Shadow of Ronin</c:v>
                </c:pt>
                <c:pt idx="10150">
                  <c:v>Space Chimps</c:v>
                </c:pt>
                <c:pt idx="10151">
                  <c:v>FIFA Soccer 06</c:v>
                </c:pt>
                <c:pt idx="10152">
                  <c:v>JASF: Jane's Advanced Strike Fighters</c:v>
                </c:pt>
                <c:pt idx="10153">
                  <c:v>The History Channel: Battle for the Pacific</c:v>
                </c:pt>
                <c:pt idx="10154">
                  <c:v>Army Men: RTS</c:v>
                </c:pt>
                <c:pt idx="10155">
                  <c:v>Mobile Suit Gundam: MS Sensen 0079</c:v>
                </c:pt>
                <c:pt idx="10156">
                  <c:v>Digimon Story: Cyber Sleuth</c:v>
                </c:pt>
                <c:pt idx="10157">
                  <c:v>Cloudy With a Chance of Meatballs</c:v>
                </c:pt>
                <c:pt idx="10158">
                  <c:v>The Settlers</c:v>
                </c:pt>
                <c:pt idx="10159">
                  <c:v>Stronghold</c:v>
                </c:pt>
                <c:pt idx="10160">
                  <c:v>NCIS 3D</c:v>
                </c:pt>
                <c:pt idx="10161">
                  <c:v>Shin Kamaitachi no Yoru: 11 Hitome no Suspect</c:v>
                </c:pt>
                <c:pt idx="10162">
                  <c:v>Ridge Racer Unbounded</c:v>
                </c:pt>
                <c:pt idx="10163">
                  <c:v>Family Game Night 4: The Game Show</c:v>
                </c:pt>
                <c:pt idx="10164">
                  <c:v>Mortal Kombat: Deception</c:v>
                </c:pt>
                <c:pt idx="10165">
                  <c:v>ESPN NHL Hockey</c:v>
                </c:pt>
                <c:pt idx="10166">
                  <c:v>Monster Lab</c:v>
                </c:pt>
                <c:pt idx="10167">
                  <c:v>Yard Sale Hidden Treasures: Sunnyville</c:v>
                </c:pt>
                <c:pt idx="10168">
                  <c:v>John Daly's ProStroke Golf</c:v>
                </c:pt>
                <c:pt idx="10169">
                  <c:v>XXX</c:v>
                </c:pt>
                <c:pt idx="10170">
                  <c:v>Maximum Force</c:v>
                </c:pt>
                <c:pt idx="10171">
                  <c:v>Get Up and Dance</c:v>
                </c:pt>
                <c:pt idx="10172">
                  <c:v>Truth or Lies</c:v>
                </c:pt>
                <c:pt idx="10173">
                  <c:v>Worms Forts: Under Siege</c:v>
                </c:pt>
                <c:pt idx="10174">
                  <c:v>Guitar Rock Tour</c:v>
                </c:pt>
                <c:pt idx="10175">
                  <c:v>Puzzler World 2</c:v>
                </c:pt>
                <c:pt idx="10176">
                  <c:v>Project: Snowblind</c:v>
                </c:pt>
                <c:pt idx="10177">
                  <c:v>Astro Boy: The Video Game</c:v>
                </c:pt>
                <c:pt idx="10178">
                  <c:v>Gabrielle's Ghostly Groove 3D</c:v>
                </c:pt>
                <c:pt idx="10179">
                  <c:v>Surf's Up</c:v>
                </c:pt>
                <c:pt idx="10180">
                  <c:v>Brave Story: New Traveler (US sales)</c:v>
                </c:pt>
                <c:pt idx="10181">
                  <c:v>Cake Mania</c:v>
                </c:pt>
                <c:pt idx="10182">
                  <c:v>Disney's Extreme Skate Adventure</c:v>
                </c:pt>
                <c:pt idx="10183">
                  <c:v>Tales of Phantasia (PS1 &amp; PSP Versions)</c:v>
                </c:pt>
                <c:pt idx="10184">
                  <c:v>Kouchuu Ouja Mushi King: Super Collection</c:v>
                </c:pt>
                <c:pt idx="10185">
                  <c:v>The Adventures of Jimmy Neutron Boy Genius: Jet Fusion</c:v>
                </c:pt>
                <c:pt idx="10186">
                  <c:v>Nickelodeon Dance</c:v>
                </c:pt>
                <c:pt idx="10187">
                  <c:v>Pac-Man World 2</c:v>
                </c:pt>
                <c:pt idx="10188">
                  <c:v>Odama</c:v>
                </c:pt>
                <c:pt idx="10189">
                  <c:v>PriPara Mezase! Idol Grand Prix No.1!</c:v>
                </c:pt>
                <c:pt idx="10190">
                  <c:v>Karaoke Revolution Presents American Idol Encore</c:v>
                </c:pt>
                <c:pt idx="10191">
                  <c:v>Mobile Light Force 2</c:v>
                </c:pt>
                <c:pt idx="10192">
                  <c:v>Naval Ops: Warship Gunner</c:v>
                </c:pt>
                <c:pt idx="10193">
                  <c:v>Soma Bringer</c:v>
                </c:pt>
                <c:pt idx="10194">
                  <c:v>Paws &amp; Claws Pet Vet: Australian Adventures</c:v>
                </c:pt>
                <c:pt idx="10195">
                  <c:v>Shin Sangoku Musou 6 Special</c:v>
                </c:pt>
                <c:pt idx="10196">
                  <c:v>Go! Sudoku (JP sales)</c:v>
                </c:pt>
                <c:pt idx="10197">
                  <c:v>Bionicle Heroes</c:v>
                </c:pt>
                <c:pt idx="10198">
                  <c:v>The King of Fighters 2000/2001</c:v>
                </c:pt>
                <c:pt idx="10199">
                  <c:v>Valkyrie Drive: Bhikkhuni</c:v>
                </c:pt>
                <c:pt idx="10200">
                  <c:v>Top Gear Rally 2</c:v>
                </c:pt>
                <c:pt idx="10201">
                  <c:v>Chopper Attack</c:v>
                </c:pt>
                <c:pt idx="10202">
                  <c:v>Vigilante 8: 2nd Offense</c:v>
                </c:pt>
                <c:pt idx="10203">
                  <c:v>Fighting Force 64</c:v>
                </c:pt>
                <c:pt idx="10204">
                  <c:v>Lunacy</c:v>
                </c:pt>
                <c:pt idx="10205">
                  <c:v>Snowboard Kids 2</c:v>
                </c:pt>
                <c:pt idx="10206">
                  <c:v>Batman &amp; Robin</c:v>
                </c:pt>
                <c:pt idx="10207">
                  <c:v>Tonic Trouble</c:v>
                </c:pt>
                <c:pt idx="10208">
                  <c:v>Nuclear Strike 64</c:v>
                </c:pt>
                <c:pt idx="10209">
                  <c:v>Chameleon Twist</c:v>
                </c:pt>
                <c:pt idx="10210">
                  <c:v>DualPenSports</c:v>
                </c:pt>
                <c:pt idx="10211">
                  <c:v>Grease</c:v>
                </c:pt>
                <c:pt idx="10212">
                  <c:v>The King of Fighters Collection: The Orochi Saga</c:v>
                </c:pt>
                <c:pt idx="10213">
                  <c:v>The Spiderwick Chronicles</c:v>
                </c:pt>
                <c:pt idx="10214">
                  <c:v>Bodycount</c:v>
                </c:pt>
                <c:pt idx="10215">
                  <c:v>Street Fighter Collection</c:v>
                </c:pt>
                <c:pt idx="10216">
                  <c:v>Ninja Assault</c:v>
                </c:pt>
                <c:pt idx="10217">
                  <c:v>Samurai Warriors 4</c:v>
                </c:pt>
                <c:pt idx="10218">
                  <c:v>Winter Stars</c:v>
                </c:pt>
                <c:pt idx="10219">
                  <c:v>Hasbro Family Game Night Fun Pack</c:v>
                </c:pt>
                <c:pt idx="10220">
                  <c:v>Planet 51</c:v>
                </c:pt>
                <c:pt idx="10221">
                  <c:v>GunGriffon Blaze</c:v>
                </c:pt>
                <c:pt idx="10222">
                  <c:v>Frontier Gate</c:v>
                </c:pt>
                <c:pt idx="10223">
                  <c:v>Higurashi no Naku Koro ni Matsuri</c:v>
                </c:pt>
                <c:pt idx="10224">
                  <c:v>Army Men: Soldiers of Misfortune</c:v>
                </c:pt>
                <c:pt idx="10225">
                  <c:v>Top Angler: Real Bass Fishing</c:v>
                </c:pt>
                <c:pt idx="10226">
                  <c:v>Eragon</c:v>
                </c:pt>
                <c:pt idx="10227">
                  <c:v>Breakout</c:v>
                </c:pt>
                <c:pt idx="10228">
                  <c:v>AKB48+Me</c:v>
                </c:pt>
                <c:pt idx="10229">
                  <c:v>Alias</c:v>
                </c:pt>
                <c:pt idx="10230">
                  <c:v>Sakura Taisen Hanagumi Tsuushin</c:v>
                </c:pt>
                <c:pt idx="10231">
                  <c:v>Famicom Mini: Famicom Tantei Club - Kieta Koukeisha Zenkouhen</c:v>
                </c:pt>
                <c:pt idx="10232">
                  <c:v>Calling</c:v>
                </c:pt>
                <c:pt idx="10233">
                  <c:v>Yomawari</c:v>
                </c:pt>
                <c:pt idx="10234">
                  <c:v>Night at the Museum: Battle of the Smithsonian</c:v>
                </c:pt>
                <c:pt idx="10235">
                  <c:v>Pinball Hall of Fame: The Williams Collection</c:v>
                </c:pt>
                <c:pt idx="10236">
                  <c:v>Spyborgs</c:v>
                </c:pt>
                <c:pt idx="10237">
                  <c:v>ESA Game Pack</c:v>
                </c:pt>
                <c:pt idx="10238">
                  <c:v>Outlaw Golf: Nine Holes of Christmas</c:v>
                </c:pt>
                <c:pt idx="10239">
                  <c:v>Invizimals: The Lost Tribes</c:v>
                </c:pt>
                <c:pt idx="10240">
                  <c:v>NHL Rivals 2004</c:v>
                </c:pt>
                <c:pt idx="10241">
                  <c:v>Bodycount</c:v>
                </c:pt>
                <c:pt idx="10242">
                  <c:v>X-Men: Next Dimension</c:v>
                </c:pt>
                <c:pt idx="10243">
                  <c:v>Tyco RC: Assault with a Battery</c:v>
                </c:pt>
                <c:pt idx="10244">
                  <c:v>Felony 11-79</c:v>
                </c:pt>
                <c:pt idx="10245">
                  <c:v>Machinarium</c:v>
                </c:pt>
                <c:pt idx="10246">
                  <c:v>Avatar: The Last Airbender</c:v>
                </c:pt>
                <c:pt idx="10247">
                  <c:v>Death Jr.: Root of Evil</c:v>
                </c:pt>
                <c:pt idx="10248">
                  <c:v>Classic Road</c:v>
                </c:pt>
                <c:pt idx="10249">
                  <c:v>Panzer Dragoon Saga</c:v>
                </c:pt>
                <c:pt idx="10250">
                  <c:v>Michael Phelps: Push the Limit</c:v>
                </c:pt>
                <c:pt idx="10251">
                  <c:v>Nicktoons: Unite!</c:v>
                </c:pt>
                <c:pt idx="10252">
                  <c:v>Lost in Blue</c:v>
                </c:pt>
                <c:pt idx="10253">
                  <c:v>Wasteland 2</c:v>
                </c:pt>
                <c:pt idx="10254">
                  <c:v>Smash Court Tennis 3</c:v>
                </c:pt>
                <c:pt idx="10255">
                  <c:v>Batman: Return to Arkham</c:v>
                </c:pt>
                <c:pt idx="10256">
                  <c:v>The Scorpion King: Rise of the Akkadian</c:v>
                </c:pt>
                <c:pt idx="10257">
                  <c:v>Shining Ark</c:v>
                </c:pt>
                <c:pt idx="10258">
                  <c:v>Transformers: Beast Wars Transmetals</c:v>
                </c:pt>
                <c:pt idx="10259">
                  <c:v>GiFTPiA</c:v>
                </c:pt>
                <c:pt idx="10260">
                  <c:v>My Little Sister Can't Be This Cute Portable</c:v>
                </c:pt>
                <c:pt idx="10261">
                  <c:v>Backyard NFL Football '10</c:v>
                </c:pt>
                <c:pt idx="10262">
                  <c:v>Constantine</c:v>
                </c:pt>
                <c:pt idx="10263">
                  <c:v>Charlie and the Chocolate Factory</c:v>
                </c:pt>
                <c:pt idx="10264">
                  <c:v>Dynasty Tactics 2</c:v>
                </c:pt>
                <c:pt idx="10265">
                  <c:v>Real World Golf</c:v>
                </c:pt>
                <c:pt idx="10266">
                  <c:v>Winter Heat</c:v>
                </c:pt>
                <c:pt idx="10267">
                  <c:v>Ty the Tasmanian Tiger 2: Bush Rescue</c:v>
                </c:pt>
                <c:pt idx="10268">
                  <c:v>Hole in the Wall: Deluxe Edition</c:v>
                </c:pt>
                <c:pt idx="10269">
                  <c:v>Defender</c:v>
                </c:pt>
                <c:pt idx="10270">
                  <c:v>Blazblue: Continuum Shift Extend</c:v>
                </c:pt>
                <c:pt idx="10271">
                  <c:v>4 Game Fun Pack: Monopoly / Boggle / Yahtzee / Battleship</c:v>
                </c:pt>
                <c:pt idx="10272">
                  <c:v>Mushroom Men: Rise of the Fungi</c:v>
                </c:pt>
                <c:pt idx="10273">
                  <c:v>The Polar Express</c:v>
                </c:pt>
                <c:pt idx="10274">
                  <c:v>BMX XXX</c:v>
                </c:pt>
                <c:pt idx="10275">
                  <c:v>ATV: Quad Frenzy</c:v>
                </c:pt>
                <c:pt idx="10276">
                  <c:v>Touch Detective 2 1/2</c:v>
                </c:pt>
                <c:pt idx="10277">
                  <c:v>Animal Planet: Vet Life</c:v>
                </c:pt>
                <c:pt idx="10278">
                  <c:v>Frogger: Helmet Chaos</c:v>
                </c:pt>
                <c:pt idx="10279">
                  <c:v>Picross 3D 2</c:v>
                </c:pt>
                <c:pt idx="10280">
                  <c:v>Pimp My Ride</c:v>
                </c:pt>
                <c:pt idx="10281">
                  <c:v>Lady Sia</c:v>
                </c:pt>
                <c:pt idx="10282">
                  <c:v>Rock Band: Metal Track Pack</c:v>
                </c:pt>
                <c:pt idx="10283">
                  <c:v>Robotech: Invasion</c:v>
                </c:pt>
                <c:pt idx="10284">
                  <c:v>Vacation Sports</c:v>
                </c:pt>
                <c:pt idx="10285">
                  <c:v>PDC World Championship Darts: Pro Tour</c:v>
                </c:pt>
                <c:pt idx="10286">
                  <c:v>Hollywood Squares</c:v>
                </c:pt>
                <c:pt idx="10287">
                  <c:v>Dr. Seuss' The Cat in the Hat</c:v>
                </c:pt>
                <c:pt idx="10288">
                  <c:v>Irozuki Tingle no Koi no Balloon Trip</c:v>
                </c:pt>
                <c:pt idx="10289">
                  <c:v>Silly Bandz: Play The Craze</c:v>
                </c:pt>
                <c:pt idx="10290">
                  <c:v>RIGS: Mechanized Combat League</c:v>
                </c:pt>
                <c:pt idx="10291">
                  <c:v>Final Fantasy I &amp; II</c:v>
                </c:pt>
                <c:pt idx="10292">
                  <c:v>Starsky &amp; Hutch</c:v>
                </c:pt>
                <c:pt idx="10293">
                  <c:v>Hellboy: The Science of Evil</c:v>
                </c:pt>
                <c:pt idx="10294">
                  <c:v>Langrisser IV</c:v>
                </c:pt>
                <c:pt idx="10295">
                  <c:v>ATV Quad Kings</c:v>
                </c:pt>
                <c:pt idx="10296">
                  <c:v>FoxKids.com Micro Maniacs Racing</c:v>
                </c:pt>
                <c:pt idx="10297">
                  <c:v>Hexen: Beyond Heretic</c:v>
                </c:pt>
                <c:pt idx="10298">
                  <c:v>NBA Live 16</c:v>
                </c:pt>
                <c:pt idx="10299">
                  <c:v>Arcade Party Pak</c:v>
                </c:pt>
                <c:pt idx="10300">
                  <c:v>Deus Ex: Human Revolution</c:v>
                </c:pt>
                <c:pt idx="10301">
                  <c:v>Sonic Generations</c:v>
                </c:pt>
                <c:pt idx="10302">
                  <c:v>Kotoba no Puzzle: Mojipittan Daijiten</c:v>
                </c:pt>
                <c:pt idx="10303">
                  <c:v>Yamaha Supercross</c:v>
                </c:pt>
                <c:pt idx="10304">
                  <c:v>Hitman Trilogy</c:v>
                </c:pt>
                <c:pt idx="10305">
                  <c:v>Dragon Quest &amp; Final Fantasy in Itadaki Street Portable</c:v>
                </c:pt>
                <c:pt idx="10306">
                  <c:v>Astro Boy: The Video Game</c:v>
                </c:pt>
                <c:pt idx="10307">
                  <c:v>Railroad Tycoon II</c:v>
                </c:pt>
                <c:pt idx="10308">
                  <c:v>The Cheetah Girls: Pop Star Sensations</c:v>
                </c:pt>
                <c:pt idx="10309">
                  <c:v>Kirarin * Revolution: Kira Kira Idol Audition</c:v>
                </c:pt>
                <c:pt idx="10310">
                  <c:v>Rock Band: Metal Track Pack</c:v>
                </c:pt>
                <c:pt idx="10311">
                  <c:v>Ranma 1/2: Akanekodan Teki Hihou</c:v>
                </c:pt>
                <c:pt idx="10312">
                  <c:v>Grand Theft Auto: San Andreas</c:v>
                </c:pt>
                <c:pt idx="10313">
                  <c:v>The Penguins of Madagascar: Dr. Blowhole Returns - Again!</c:v>
                </c:pt>
                <c:pt idx="10314">
                  <c:v>Planet 51</c:v>
                </c:pt>
                <c:pt idx="10315">
                  <c:v>The BIGS</c:v>
                </c:pt>
                <c:pt idx="10316">
                  <c:v>[Prototype 2]</c:v>
                </c:pt>
                <c:pt idx="10317">
                  <c:v>Zombie Army Trilogy</c:v>
                </c:pt>
                <c:pt idx="10318">
                  <c:v>Happy Feet Two</c:v>
                </c:pt>
                <c:pt idx="10319">
                  <c:v>Victory Zone</c:v>
                </c:pt>
                <c:pt idx="10320">
                  <c:v>Cabela's North American Adventures</c:v>
                </c:pt>
                <c:pt idx="10321">
                  <c:v>Rengoku: The Tower of Purgatory</c:v>
                </c:pt>
                <c:pt idx="10322">
                  <c:v>Cabela's Adventure Camp</c:v>
                </c:pt>
                <c:pt idx="10323">
                  <c:v>Goal Storm '97</c:v>
                </c:pt>
                <c:pt idx="10324">
                  <c:v>Paws &amp; Claws: Pet Resort</c:v>
                </c:pt>
                <c:pt idx="10325">
                  <c:v>Bust-A-Move DS</c:v>
                </c:pt>
                <c:pt idx="10326">
                  <c:v>Dynasty Warriors Advance</c:v>
                </c:pt>
                <c:pt idx="10327">
                  <c:v>God Eater 2: Rage Burst</c:v>
                </c:pt>
                <c:pt idx="10328">
                  <c:v>Pachi-Slot Aruze Oukoku 3</c:v>
                </c:pt>
                <c:pt idx="10329">
                  <c:v>Tournament Pool</c:v>
                </c:pt>
                <c:pt idx="10330">
                  <c:v>Rock Band Track Pack: Classic Rock</c:v>
                </c:pt>
                <c:pt idx="10331">
                  <c:v>Aqua Aqua</c:v>
                </c:pt>
                <c:pt idx="10332">
                  <c:v>BlazBlue: Continuum Shift II</c:v>
                </c:pt>
                <c:pt idx="10333">
                  <c:v>Cats &amp; Dogs: The Revenge of Kitty Galore</c:v>
                </c:pt>
                <c:pt idx="10334">
                  <c:v>Mega Man Zero 4</c:v>
                </c:pt>
                <c:pt idx="10335">
                  <c:v>NASCAR '14</c:v>
                </c:pt>
                <c:pt idx="10336">
                  <c:v>Where the Wild Things Are</c:v>
                </c:pt>
                <c:pt idx="10337">
                  <c:v>Black Bass with Blue Marlin</c:v>
                </c:pt>
                <c:pt idx="10338">
                  <c:v>DJ Max Fever</c:v>
                </c:pt>
                <c:pt idx="10339">
                  <c:v>Mega Man Battle Network 5: Double Team DS (JP sales)</c:v>
                </c:pt>
                <c:pt idx="10340">
                  <c:v>Shrek: Forever After</c:v>
                </c:pt>
                <c:pt idx="10341">
                  <c:v>My Boyfriend</c:v>
                </c:pt>
                <c:pt idx="10342">
                  <c:v>Utawarerumono: Chiriyukusha e no Komoriuta</c:v>
                </c:pt>
                <c:pt idx="10343">
                  <c:v>Dawn of Discovery</c:v>
                </c:pt>
                <c:pt idx="10344">
                  <c:v>Pro Evolution Soccer 2016</c:v>
                </c:pt>
                <c:pt idx="10345">
                  <c:v>Hyper Formation Soccer</c:v>
                </c:pt>
                <c:pt idx="10346">
                  <c:v>Tiger Woods PGA Tour 06</c:v>
                </c:pt>
                <c:pt idx="10347">
                  <c:v>Jupiter Strike</c:v>
                </c:pt>
                <c:pt idx="10348">
                  <c:v>Totally Spies! Totally Party</c:v>
                </c:pt>
                <c:pt idx="10349">
                  <c:v>Sudokuro</c:v>
                </c:pt>
                <c:pt idx="10350">
                  <c:v>ArmA III</c:v>
                </c:pt>
                <c:pt idx="10351">
                  <c:v>Saigo no Yakusoku no Monogatari</c:v>
                </c:pt>
                <c:pt idx="10352">
                  <c:v>Metal Gear Solid Integral</c:v>
                </c:pt>
                <c:pt idx="10353">
                  <c:v>Tetris Evolution</c:v>
                </c:pt>
                <c:pt idx="10354">
                  <c:v>Green Lantern: Rise of the Manhunters</c:v>
                </c:pt>
                <c:pt idx="10355">
                  <c:v>FIFA World Cup Germany 2006</c:v>
                </c:pt>
                <c:pt idx="10356">
                  <c:v>Fit in Six</c:v>
                </c:pt>
                <c:pt idx="10357">
                  <c:v>Reign of Fire</c:v>
                </c:pt>
                <c:pt idx="10358">
                  <c:v>Naruto Shippuden: Naruto vs. Sasuke</c:v>
                </c:pt>
                <c:pt idx="10359">
                  <c:v>MLB 14: The Show</c:v>
                </c:pt>
                <c:pt idx="10360">
                  <c:v>Rogue Warrior</c:v>
                </c:pt>
                <c:pt idx="10361">
                  <c:v>Sniper Elite</c:v>
                </c:pt>
                <c:pt idx="10362">
                  <c:v>Tales of the World: Reve Unitia</c:v>
                </c:pt>
                <c:pt idx="10363">
                  <c:v>Sakura Wars</c:v>
                </c:pt>
                <c:pt idx="10364">
                  <c:v>Jampack Volume 14 (RP-T)</c:v>
                </c:pt>
                <c:pt idx="10365">
                  <c:v>Pro Yakyuu Team o Tsukurou! 2</c:v>
                </c:pt>
                <c:pt idx="10366">
                  <c:v>Mace Griffin: Bounty Hunter</c:v>
                </c:pt>
                <c:pt idx="10367">
                  <c:v>Naruto Shippuden 3D: The New Era</c:v>
                </c:pt>
                <c:pt idx="10368">
                  <c:v>Woody Woodpecker Racing</c:v>
                </c:pt>
                <c:pt idx="10369">
                  <c:v>Martian Gothic: Unification</c:v>
                </c:pt>
                <c:pt idx="10370">
                  <c:v>Final Fantasy XII International Zodiac Job System</c:v>
                </c:pt>
                <c:pt idx="10371">
                  <c:v>Fight Club</c:v>
                </c:pt>
                <c:pt idx="10372">
                  <c:v>WWE 2K17</c:v>
                </c:pt>
                <c:pt idx="10373">
                  <c:v>Carnage Heart</c:v>
                </c:pt>
                <c:pt idx="10374">
                  <c:v>Tom Clancy's Splinter Cell: Conviction</c:v>
                </c:pt>
                <c:pt idx="10375">
                  <c:v>Grand Theft Auto: Mission Pack #1, London 1969</c:v>
                </c:pt>
                <c:pt idx="10376">
                  <c:v>Kamen Rider: Climax Heroes</c:v>
                </c:pt>
                <c:pt idx="10377">
                  <c:v>Robotics;Notes</c:v>
                </c:pt>
                <c:pt idx="10378">
                  <c:v>Disney Channel Collection Vol. 1</c:v>
                </c:pt>
                <c:pt idx="10379">
                  <c:v>Total Immersion Racing</c:v>
                </c:pt>
                <c:pt idx="10380">
                  <c:v>The Hardy Boys: The Hidden Theft</c:v>
                </c:pt>
                <c:pt idx="10381">
                  <c:v>Virtual Hydlide</c:v>
                </c:pt>
                <c:pt idx="10382">
                  <c:v>Rango: The Video Game</c:v>
                </c:pt>
                <c:pt idx="10383">
                  <c:v>Warriors Orochi 3</c:v>
                </c:pt>
                <c:pt idx="10384">
                  <c:v>Space Invaders</c:v>
                </c:pt>
                <c:pt idx="10385">
                  <c:v>FlatOut: Ultimate Carnage</c:v>
                </c:pt>
                <c:pt idx="10386">
                  <c:v>Viewtiful Joe: Double Trouble!</c:v>
                </c:pt>
                <c:pt idx="10387">
                  <c:v>Digimon Digital Card Battle</c:v>
                </c:pt>
                <c:pt idx="10388">
                  <c:v>Petz Fashion: Dogz &amp; Catz</c:v>
                </c:pt>
                <c:pt idx="10389">
                  <c:v>Dragon Ball Z: Battle of Z</c:v>
                </c:pt>
                <c:pt idx="10390">
                  <c:v>Kuroko's Basketball: Miracle Game</c:v>
                </c:pt>
                <c:pt idx="10391">
                  <c:v>Aquapazza: Aquaplus Dream Match</c:v>
                </c:pt>
                <c:pt idx="10392">
                  <c:v>Jikkyou Powerful Pro Yakyuu 13 Ketteiban</c:v>
                </c:pt>
                <c:pt idx="10393">
                  <c:v>Stronghold Kingdoms</c:v>
                </c:pt>
                <c:pt idx="10394">
                  <c:v>Yuusha no Kuse ni Namaikida Or 3D</c:v>
                </c:pt>
                <c:pt idx="10395">
                  <c:v>Lucha Libre AAA: Heroes del Ring</c:v>
                </c:pt>
                <c:pt idx="10396">
                  <c:v>Dead to Rights II</c:v>
                </c:pt>
                <c:pt idx="10397">
                  <c:v>Hysteria Hospital: Emergency Ward</c:v>
                </c:pt>
                <c:pt idx="10398">
                  <c:v>Project: Horned Owl</c:v>
                </c:pt>
                <c:pt idx="10399">
                  <c:v>Mobile Suit Gundam Age: Universe Accel / Cosmic Drive</c:v>
                </c:pt>
                <c:pt idx="10400">
                  <c:v>Pac-Man and the Ghostly Adventures 2</c:v>
                </c:pt>
                <c:pt idx="10401">
                  <c:v>Trauma Center: Under the Knife 2</c:v>
                </c:pt>
                <c:pt idx="10402">
                  <c:v>Dragon Ball Z Super Gokuden: Kakusei-Hen</c:v>
                </c:pt>
                <c:pt idx="10403">
                  <c:v>Busou Shinki: Battle Masters Mk. 2</c:v>
                </c:pt>
                <c:pt idx="10404">
                  <c:v>Skylanders Imaginators</c:v>
                </c:pt>
                <c:pt idx="10405">
                  <c:v>Cabela's Dangerous Hunts 2</c:v>
                </c:pt>
                <c:pt idx="10406">
                  <c:v>Fate/Extella: The Umbral Star</c:v>
                </c:pt>
                <c:pt idx="10407">
                  <c:v>Fairy Tail: Portable Guild</c:v>
                </c:pt>
                <c:pt idx="10408">
                  <c:v>Big League Sports: Summer</c:v>
                </c:pt>
                <c:pt idx="10409">
                  <c:v>SimCity 2000</c:v>
                </c:pt>
                <c:pt idx="10410">
                  <c:v>Brunswick Circuit Pro Bowling 2</c:v>
                </c:pt>
                <c:pt idx="10411">
                  <c:v>D</c:v>
                </c:pt>
                <c:pt idx="10412">
                  <c:v>Rock Revolution</c:v>
                </c:pt>
                <c:pt idx="10413">
                  <c:v>X-Men: The Official Game</c:v>
                </c:pt>
                <c:pt idx="10414">
                  <c:v>Sakura Wars: So Long, My Love</c:v>
                </c:pt>
                <c:pt idx="10415">
                  <c:v>Ennichi no Tatsujin</c:v>
                </c:pt>
                <c:pt idx="10416">
                  <c:v>Mind Zero</c:v>
                </c:pt>
                <c:pt idx="10417">
                  <c:v>Rocky Balboa</c:v>
                </c:pt>
                <c:pt idx="10418">
                  <c:v>Wizardry VI: Bane of the Cosmic Forge</c:v>
                </c:pt>
                <c:pt idx="10419">
                  <c:v>Power Pocket Koushien</c:v>
                </c:pt>
                <c:pt idx="10420">
                  <c:v>Pro Yaky? Spirits 2010</c:v>
                </c:pt>
                <c:pt idx="10421">
                  <c:v>Taiko no Tatsujin: V Version</c:v>
                </c:pt>
                <c:pt idx="10422">
                  <c:v>Gravity Games Bike: Street Vert Dirt</c:v>
                </c:pt>
                <c:pt idx="10423">
                  <c:v>Top Spin</c:v>
                </c:pt>
                <c:pt idx="10424">
                  <c:v>Derby Stallion P</c:v>
                </c:pt>
                <c:pt idx="10425">
                  <c:v>Family Feud: 2012 Edition</c:v>
                </c:pt>
                <c:pt idx="10426">
                  <c:v>Kamen Rider: Battride War II</c:v>
                </c:pt>
                <c:pt idx="10427">
                  <c:v>Kenka Bancho Bros: Tokyo Battle Royale</c:v>
                </c:pt>
                <c:pt idx="10428">
                  <c:v>UFC: Tapout 2</c:v>
                </c:pt>
                <c:pt idx="10429">
                  <c:v>Kirarin * Revolution: Tsukutte Misechao! Kime * Kira Stage</c:v>
                </c:pt>
                <c:pt idx="10430">
                  <c:v>The Book of Unwritten Tales</c:v>
                </c:pt>
                <c:pt idx="10431">
                  <c:v>My First Dollhouse</c:v>
                </c:pt>
                <c:pt idx="10432">
                  <c:v>Dreamer Series: Top Model</c:v>
                </c:pt>
                <c:pt idx="10433">
                  <c:v>Science Papa</c:v>
                </c:pt>
                <c:pt idx="10434">
                  <c:v>The Godfather: Mob Wars</c:v>
                </c:pt>
                <c:pt idx="10435">
                  <c:v>American Girl: Julie Finds a Way</c:v>
                </c:pt>
                <c:pt idx="10436">
                  <c:v>Taiko no Tatsujin: Don Don! Mystery Adventure</c:v>
                </c:pt>
                <c:pt idx="10437">
                  <c:v>Jikkyou Powerful Pro Yakyuu 10</c:v>
                </c:pt>
                <c:pt idx="10438">
                  <c:v>Ski-Doo Snowmobile Challenge</c:v>
                </c:pt>
                <c:pt idx="10439">
                  <c:v>Vexx</c:v>
                </c:pt>
                <c:pt idx="10440">
                  <c:v>F1 Career Challenge</c:v>
                </c:pt>
                <c:pt idx="10441">
                  <c:v>Pariah</c:v>
                </c:pt>
                <c:pt idx="10442">
                  <c:v>Cabela's Outdoor Adventures</c:v>
                </c:pt>
                <c:pt idx="10443">
                  <c:v>Fatal Frame 2: Wii Edition</c:v>
                </c:pt>
                <c:pt idx="10444">
                  <c:v>Metal Slug 3</c:v>
                </c:pt>
                <c:pt idx="10445">
                  <c:v>World Series of Poker: Tournament of Champions 2007 Edition</c:v>
                </c:pt>
                <c:pt idx="10446">
                  <c:v>Motocross Mania 3</c:v>
                </c:pt>
                <c:pt idx="10447">
                  <c:v>Sacred 3</c:v>
                </c:pt>
                <c:pt idx="10448">
                  <c:v>Yoostar2</c:v>
                </c:pt>
                <c:pt idx="10449">
                  <c:v>Pro Yakyuu Famista DS 2009</c:v>
                </c:pt>
                <c:pt idx="10450">
                  <c:v>Winning Eleven: Pro Evolution Soccer 2007</c:v>
                </c:pt>
                <c:pt idx="10451">
                  <c:v>Banjo-Pilot</c:v>
                </c:pt>
                <c:pt idx="10452">
                  <c:v>Gallop Racer 2006</c:v>
                </c:pt>
                <c:pt idx="10453">
                  <c:v>Wasteland 2</c:v>
                </c:pt>
                <c:pt idx="10454">
                  <c:v>The First Templar</c:v>
                </c:pt>
                <c:pt idx="10455">
                  <c:v>Patapon 2</c:v>
                </c:pt>
                <c:pt idx="10456">
                  <c:v>Digimon Story: Lost Evolution</c:v>
                </c:pt>
                <c:pt idx="10457">
                  <c:v>Frogger: Ancient Shadow</c:v>
                </c:pt>
                <c:pt idx="10458">
                  <c:v>Princess Debut</c:v>
                </c:pt>
                <c:pt idx="10459">
                  <c:v>Pro Evolution Soccer 2014</c:v>
                </c:pt>
                <c:pt idx="10460">
                  <c:v>Despicable Me: The Game</c:v>
                </c:pt>
                <c:pt idx="10461">
                  <c:v>Metal Arms: Glitch in the System</c:v>
                </c:pt>
                <c:pt idx="10462">
                  <c:v>Etrian Odyssey II: Heroes of Lagaard</c:v>
                </c:pt>
                <c:pt idx="10463">
                  <c:v>The Bachelor: The Videogame</c:v>
                </c:pt>
                <c:pt idx="10464">
                  <c:v>Tom Clancy's Splinter Cell: Chaos Theory</c:v>
                </c:pt>
                <c:pt idx="10465">
                  <c:v>Escape From Monkey Island</c:v>
                </c:pt>
                <c:pt idx="10466">
                  <c:v>Disney's Chicken Little: Ace In Action</c:v>
                </c:pt>
                <c:pt idx="10467">
                  <c:v>The Lord of the Rings: Conquest</c:v>
                </c:pt>
                <c:pt idx="10468">
                  <c:v>Imagine: Soccer Captain</c:v>
                </c:pt>
                <c:pt idx="10469">
                  <c:v>Mickey's Speedway USA (weekly JP sales)</c:v>
                </c:pt>
                <c:pt idx="10470">
                  <c:v>Brain Quest: Grades 5 &amp; 6</c:v>
                </c:pt>
                <c:pt idx="10471">
                  <c:v>Who Wants to Be a Millionaire: 3rd Edition</c:v>
                </c:pt>
                <c:pt idx="10472">
                  <c:v>Boku no Natsuyasumi Portable: Mushi Mushi Hakase to Teppen-yama no Himitsu!!</c:v>
                </c:pt>
                <c:pt idx="10473">
                  <c:v>The Penguins of Madagascar: Dr. Blowhole Returns - Again!</c:v>
                </c:pt>
                <c:pt idx="10474">
                  <c:v>Power Rangers: Super Legends</c:v>
                </c:pt>
                <c:pt idx="10475">
                  <c:v>Macross 30: Ginga o Tsunagu Utagoe</c:v>
                </c:pt>
                <c:pt idx="10476">
                  <c:v>Kidou Senshi Gundam UC</c:v>
                </c:pt>
                <c:pt idx="10477">
                  <c:v>Gretzky NHL</c:v>
                </c:pt>
                <c:pt idx="10478">
                  <c:v>Corvette Evolution GT</c:v>
                </c:pt>
                <c:pt idx="10479">
                  <c:v>Momotarou Dentetsu 16</c:v>
                </c:pt>
                <c:pt idx="10480">
                  <c:v>Dropship: United Peace Force</c:v>
                </c:pt>
                <c:pt idx="10481">
                  <c:v>Road Rash: Jailbreak</c:v>
                </c:pt>
                <c:pt idx="10482">
                  <c:v>Syberia</c:v>
                </c:pt>
                <c:pt idx="10483">
                  <c:v>Thrillville: Off the Rails</c:v>
                </c:pt>
                <c:pt idx="10484">
                  <c:v>Cloudy With a Chance of Meatballs</c:v>
                </c:pt>
                <c:pt idx="10485">
                  <c:v>G1 Jockey 3</c:v>
                </c:pt>
                <c:pt idx="10486">
                  <c:v>Family Fun Football</c:v>
                </c:pt>
                <c:pt idx="10487">
                  <c:v>Atsumare! Power Pro Kun no DS Koushien</c:v>
                </c:pt>
                <c:pt idx="10488">
                  <c:v>Exit DS</c:v>
                </c:pt>
                <c:pt idx="10489">
                  <c:v>Revolution X</c:v>
                </c:pt>
                <c:pt idx="10490">
                  <c:v>Little Battlers eXperience W</c:v>
                </c:pt>
                <c:pt idx="10491">
                  <c:v>Riviera: The Promised Land</c:v>
                </c:pt>
                <c:pt idx="10492">
                  <c:v>Blades of Time</c:v>
                </c:pt>
                <c:pt idx="10493">
                  <c:v>Yggdra Union: We'll Never Fight Alone</c:v>
                </c:pt>
                <c:pt idx="10494">
                  <c:v>Top Gun: Combat Zones</c:v>
                </c:pt>
                <c:pt idx="10495">
                  <c:v>Dungeon Travelers 2: The Royal Library &amp; The Monster Seal</c:v>
                </c:pt>
                <c:pt idx="10496">
                  <c:v>Sesame Street: Ready, Set, Grover!</c:v>
                </c:pt>
                <c:pt idx="10497">
                  <c:v>Brooktown High: Senior Year</c:v>
                </c:pt>
                <c:pt idx="10498">
                  <c:v>Bujingai: The Forsaken City</c:v>
                </c:pt>
                <c:pt idx="10499">
                  <c:v>Doko Demo Issho</c:v>
                </c:pt>
                <c:pt idx="10500">
                  <c:v>Universe at War: Earth Assault</c:v>
                </c:pt>
                <c:pt idx="10501">
                  <c:v>Barbie in The 12 Dancing Princesses</c:v>
                </c:pt>
                <c:pt idx="10502">
                  <c:v>Gem Quest: 4 Elements</c:v>
                </c:pt>
                <c:pt idx="10503">
                  <c:v>Beyond Good &amp; Evil</c:v>
                </c:pt>
                <c:pt idx="10504">
                  <c:v>Death By Degrees</c:v>
                </c:pt>
                <c:pt idx="10505">
                  <c:v>Just In Time Translations</c:v>
                </c:pt>
                <c:pt idx="10506">
                  <c:v>Gouketuji Ichizoku 2: Chottodake Saikyou Densetsu</c:v>
                </c:pt>
                <c:pt idx="10507">
                  <c:v>Vandal Hearts II</c:v>
                </c:pt>
                <c:pt idx="10508">
                  <c:v>Samurai Warriors Chronicles 2nd</c:v>
                </c:pt>
                <c:pt idx="10509">
                  <c:v>Rome: Total War</c:v>
                </c:pt>
                <c:pt idx="10510">
                  <c:v>Toaru Majutsu no Index</c:v>
                </c:pt>
                <c:pt idx="10511">
                  <c:v>Doom 3</c:v>
                </c:pt>
                <c:pt idx="10512">
                  <c:v>WireWay</c:v>
                </c:pt>
                <c:pt idx="10513">
                  <c:v>Astro Boy: The Video Game</c:v>
                </c:pt>
                <c:pt idx="10514">
                  <c:v>Uta no Prince-Sama: Music</c:v>
                </c:pt>
                <c:pt idx="10515">
                  <c:v>UNO / Skip-Bo / UNO Freefall</c:v>
                </c:pt>
                <c:pt idx="10516">
                  <c:v>Ride</c:v>
                </c:pt>
                <c:pt idx="10517">
                  <c:v>Culdcept DS</c:v>
                </c:pt>
                <c:pt idx="10518">
                  <c:v>NASCAR The Game: Inside Line</c:v>
                </c:pt>
                <c:pt idx="10519">
                  <c:v>How to Train Your Dragon 2</c:v>
                </c:pt>
                <c:pt idx="10520">
                  <c:v>JU-ON: The Grudge</c:v>
                </c:pt>
                <c:pt idx="10521">
                  <c:v>Yu-Gi-Oh! 5D's Wheelie Breakers</c:v>
                </c:pt>
                <c:pt idx="10522">
                  <c:v>Colin McRae Rally 04</c:v>
                </c:pt>
                <c:pt idx="10523">
                  <c:v>The King of Fighters: Dream Match 1999</c:v>
                </c:pt>
                <c:pt idx="10524">
                  <c:v>Monster Jam: Maximum Destruction</c:v>
                </c:pt>
                <c:pt idx="10525">
                  <c:v>FIFA Street</c:v>
                </c:pt>
                <c:pt idx="10526">
                  <c:v>Weiss Schwarz Portable</c:v>
                </c:pt>
                <c:pt idx="10527">
                  <c:v>Dora's Big Birthday Adventure</c:v>
                </c:pt>
                <c:pt idx="10528">
                  <c:v>The Sims 4: City Living</c:v>
                </c:pt>
                <c:pt idx="10529">
                  <c:v>Kirarin * Revolution: Mezase! Idol Queen</c:v>
                </c:pt>
                <c:pt idx="10530">
                  <c:v>Dungeons &amp; Dragons Tactics</c:v>
                </c:pt>
                <c:pt idx="10531">
                  <c:v>X-Men: Children of the Atom</c:v>
                </c:pt>
                <c:pt idx="10532">
                  <c:v>Hot Wheels: Stunt Track Challenge</c:v>
                </c:pt>
                <c:pt idx="10533">
                  <c:v>America's Next Top Model</c:v>
                </c:pt>
                <c:pt idx="10534">
                  <c:v>Blitz: The League II</c:v>
                </c:pt>
                <c:pt idx="10535">
                  <c:v>Math Blaster in the Prime Adventure</c:v>
                </c:pt>
                <c:pt idx="10536">
                  <c:v>Blue Stinger</c:v>
                </c:pt>
                <c:pt idx="10537">
                  <c:v>Shellshock</c:v>
                </c:pt>
                <c:pt idx="10538">
                  <c:v>Miami Law</c:v>
                </c:pt>
                <c:pt idx="10539">
                  <c:v>Hot Wheels Ultimate Racing</c:v>
                </c:pt>
                <c:pt idx="10540">
                  <c:v>Capcom vs. SNK 2 EO</c:v>
                </c:pt>
                <c:pt idx="10541">
                  <c:v>Inazuma Eleven GO Strikers 2013</c:v>
                </c:pt>
                <c:pt idx="10542">
                  <c:v>Metal Gear Solid HD Edition</c:v>
                </c:pt>
                <c:pt idx="10543">
                  <c:v>Hunter: The Reckoning</c:v>
                </c:pt>
                <c:pt idx="10544">
                  <c:v>Daito Giken Koushiki Pachi-Slot Simulator: Hihouden - Ossu! Banchou - Yoshimune DS</c:v>
                </c:pt>
                <c:pt idx="10545">
                  <c:v>PictoImage</c:v>
                </c:pt>
                <c:pt idx="10546">
                  <c:v>Urban Chaos</c:v>
                </c:pt>
                <c:pt idx="10547">
                  <c:v>Alvin and the Chipmunks: Chipwrecked</c:v>
                </c:pt>
                <c:pt idx="10548">
                  <c:v>Creeper World 3: Arc Eternal</c:v>
                </c:pt>
                <c:pt idx="10549">
                  <c:v>DS Kageyama Method: Dennou Hanpuku - Tadashii Kanji Kakitori-Kun</c:v>
                </c:pt>
                <c:pt idx="10550">
                  <c:v>PDC World Championship Darts: Pro Tour</c:v>
                </c:pt>
                <c:pt idx="10551">
                  <c:v>Heavy Fire: Afghanistan</c:v>
                </c:pt>
                <c:pt idx="10552">
                  <c:v>Freaky Flyers</c:v>
                </c:pt>
                <c:pt idx="10553">
                  <c:v>Baten Kaitos Origins</c:v>
                </c:pt>
                <c:pt idx="10554">
                  <c:v>EÂ·OÂ·E: Eve of Extinction</c:v>
                </c:pt>
                <c:pt idx="10555">
                  <c:v>Football Manager 2014</c:v>
                </c:pt>
                <c:pt idx="10556">
                  <c:v>Dark Summit</c:v>
                </c:pt>
                <c:pt idx="10557">
                  <c:v>Penguin no Mondai: The World</c:v>
                </c:pt>
                <c:pt idx="10558">
                  <c:v>Flushed Away</c:v>
                </c:pt>
                <c:pt idx="10559">
                  <c:v>NHL 2004</c:v>
                </c:pt>
                <c:pt idx="10560">
                  <c:v>Hakuouki Portable</c:v>
                </c:pt>
                <c:pt idx="10561">
                  <c:v>Surf's Up</c:v>
                </c:pt>
                <c:pt idx="10562">
                  <c:v>Monkey Island: Special Edition Collection</c:v>
                </c:pt>
                <c:pt idx="10563">
                  <c:v>Cabela's Adventure Camp</c:v>
                </c:pt>
                <c:pt idx="10564">
                  <c:v>X-Men: The Official Game</c:v>
                </c:pt>
                <c:pt idx="10565">
                  <c:v>RLH: Run Like Hell</c:v>
                </c:pt>
                <c:pt idx="10566">
                  <c:v>Digimon Adventure</c:v>
                </c:pt>
                <c:pt idx="10567">
                  <c:v>Backyard Baseball '10</c:v>
                </c:pt>
                <c:pt idx="10568">
                  <c:v>Scribblenauts Unmasked: A DC Comics Adventure</c:v>
                </c:pt>
                <c:pt idx="10569">
                  <c:v>The Ant Bully</c:v>
                </c:pt>
                <c:pt idx="10570">
                  <c:v>Conflict: Global Terror</c:v>
                </c:pt>
                <c:pt idx="10571">
                  <c:v>Minority Report: Everybody Runs</c:v>
                </c:pt>
                <c:pt idx="10572">
                  <c:v>Monster Rancher EVO</c:v>
                </c:pt>
                <c:pt idx="10573">
                  <c:v>Football Director DS</c:v>
                </c:pt>
                <c:pt idx="10574">
                  <c:v>Project Hacker: Kakusei</c:v>
                </c:pt>
                <c:pt idx="10575">
                  <c:v>SimAnimals Africa</c:v>
                </c:pt>
                <c:pt idx="10576">
                  <c:v>Karaoke Revolution</c:v>
                </c:pt>
                <c:pt idx="10577">
                  <c:v>Terraria</c:v>
                </c:pt>
                <c:pt idx="10578">
                  <c:v>Guitar Hero: Van Halen</c:v>
                </c:pt>
                <c:pt idx="10579">
                  <c:v>The Whispered World</c:v>
                </c:pt>
                <c:pt idx="10580">
                  <c:v>Olympic Summer Games: Atlanta 1996</c:v>
                </c:pt>
                <c:pt idx="10581">
                  <c:v>Disney's The Haunted Mansion</c:v>
                </c:pt>
                <c:pt idx="10582">
                  <c:v>Tatsunoko vs. Capcom: Cross Generation of Heroes</c:v>
                </c:pt>
                <c:pt idx="10583">
                  <c:v>Alvin and the Chipmunks: Chipwrecked</c:v>
                </c:pt>
                <c:pt idx="10584">
                  <c:v>Water Sports</c:v>
                </c:pt>
                <c:pt idx="10585">
                  <c:v>Agatha Christie: The ABC Murders</c:v>
                </c:pt>
                <c:pt idx="10586">
                  <c:v>KORG DS-10 Synthesizer Plus</c:v>
                </c:pt>
                <c:pt idx="10587">
                  <c:v>Darius Gaiden</c:v>
                </c:pt>
                <c:pt idx="10588">
                  <c:v>Help Wanted: 50 Wacky Jobs</c:v>
                </c:pt>
                <c:pt idx="10589">
                  <c:v>All Kamen Rider: Rider Generation 2</c:v>
                </c:pt>
                <c:pt idx="10590">
                  <c:v>Beach Spikers: Virtua Beach Volleyball</c:v>
                </c:pt>
                <c:pt idx="10591">
                  <c:v>Draglade</c:v>
                </c:pt>
                <c:pt idx="10592">
                  <c:v>Scribblenauts Unmasked: A DC Comics Adventure</c:v>
                </c:pt>
                <c:pt idx="10593">
                  <c:v>Fallout 3 Game Add-On Pack: The Pitt and Operation: Anchorage</c:v>
                </c:pt>
                <c:pt idx="10594">
                  <c:v>You Don't Know Jack: Mock 2</c:v>
                </c:pt>
                <c:pt idx="10595">
                  <c:v>3D Tank Warfare Simulator Panzer Front</c:v>
                </c:pt>
                <c:pt idx="10596">
                  <c:v>Jade Cocoon 2</c:v>
                </c:pt>
                <c:pt idx="10597">
                  <c:v>Lord of Apocalypse</c:v>
                </c:pt>
                <c:pt idx="10598">
                  <c:v>Igor: The Game</c:v>
                </c:pt>
                <c:pt idx="10599">
                  <c:v>Kabushiki Baibai Trainer: Kabutore!</c:v>
                </c:pt>
                <c:pt idx="10600">
                  <c:v>Dancing on Ice</c:v>
                </c:pt>
                <c:pt idx="10601">
                  <c:v>Mana Khemia: Student Alliance</c:v>
                </c:pt>
                <c:pt idx="10602">
                  <c:v>The Destiny of Zorro</c:v>
                </c:pt>
                <c:pt idx="10603">
                  <c:v>Sword &amp; Sorcery</c:v>
                </c:pt>
                <c:pt idx="10604">
                  <c:v>Van Helsing</c:v>
                </c:pt>
                <c:pt idx="10605">
                  <c:v>Bee Movie Game</c:v>
                </c:pt>
                <c:pt idx="10606">
                  <c:v>Resident Evil: Revelations 2</c:v>
                </c:pt>
                <c:pt idx="10607">
                  <c:v>Record of Agarest War Zero</c:v>
                </c:pt>
                <c:pt idx="10608">
                  <c:v>HOP</c:v>
                </c:pt>
                <c:pt idx="10609">
                  <c:v>USA Today Puzzle Craze</c:v>
                </c:pt>
                <c:pt idx="10610">
                  <c:v>Machi-Ing Maker 3 x Tousouchuu</c:v>
                </c:pt>
                <c:pt idx="10611">
                  <c:v>Truth or Lies</c:v>
                </c:pt>
                <c:pt idx="10612">
                  <c:v>Kelly Slater's Pro Surfer</c:v>
                </c:pt>
                <c:pt idx="10613">
                  <c:v>My Healthy Cooking Coach</c:v>
                </c:pt>
                <c:pt idx="10614">
                  <c:v>SNK vs. Capcom: SVC Chaos</c:v>
                </c:pt>
                <c:pt idx="10615">
                  <c:v>NFL Tour</c:v>
                </c:pt>
                <c:pt idx="10616">
                  <c:v>Master of the Monster Lair</c:v>
                </c:pt>
                <c:pt idx="10617">
                  <c:v>Harry Potter and the Deathly Hallows - Part 1</c:v>
                </c:pt>
                <c:pt idx="10618">
                  <c:v>Sudoku Mania</c:v>
                </c:pt>
                <c:pt idx="10619">
                  <c:v>Codename: Kids Next Door: Operation V.I.D.E.O.G.A.M.E.</c:v>
                </c:pt>
                <c:pt idx="10620">
                  <c:v>Choujikuu Yousai Macross: Ai Oboete Imasu ka</c:v>
                </c:pt>
                <c:pt idx="10621">
                  <c:v>Resident Evil: Revelations 2</c:v>
                </c:pt>
                <c:pt idx="10622">
                  <c:v>Thief (2014)</c:v>
                </c:pt>
                <c:pt idx="10623">
                  <c:v>Vanishing Point</c:v>
                </c:pt>
                <c:pt idx="10624">
                  <c:v>Dragonseeds</c:v>
                </c:pt>
                <c:pt idx="10625">
                  <c:v>The Bard's Tale</c:v>
                </c:pt>
                <c:pt idx="10626">
                  <c:v>Nodame Cantabile</c:v>
                </c:pt>
                <c:pt idx="10627">
                  <c:v>The History Channel: Civil War - Secret Missions</c:v>
                </c:pt>
                <c:pt idx="10628">
                  <c:v>Alien Hominid</c:v>
                </c:pt>
                <c:pt idx="10629">
                  <c:v>World Snooker Championship 2007</c:v>
                </c:pt>
                <c:pt idx="10630">
                  <c:v>L'Aigle de Guerre</c:v>
                </c:pt>
                <c:pt idx="10631">
                  <c:v>Earth Defense Force 2025.1: The Shadow of New Despair</c:v>
                </c:pt>
                <c:pt idx="10632">
                  <c:v>Lode Runner 3-D</c:v>
                </c:pt>
                <c:pt idx="10633">
                  <c:v>Indy Racing 2000</c:v>
                </c:pt>
                <c:pt idx="10634">
                  <c:v>GT64 Championship Edition</c:v>
                </c:pt>
                <c:pt idx="10635">
                  <c:v>Milo's Astro Lanes</c:v>
                </c:pt>
                <c:pt idx="10636">
                  <c:v>Jeopardy!</c:v>
                </c:pt>
                <c:pt idx="10637">
                  <c:v>Disney's Donald Duck: Goin' Quackers</c:v>
                </c:pt>
                <c:pt idx="10638">
                  <c:v>Aidyn Chronicles: The First Mage</c:v>
                </c:pt>
                <c:pt idx="10639">
                  <c:v>Virtual Pool 64</c:v>
                </c:pt>
                <c:pt idx="10640">
                  <c:v>Flying Dragon</c:v>
                </c:pt>
                <c:pt idx="10641">
                  <c:v>International Superstar Soccer 64 (weekly JP sales)</c:v>
                </c:pt>
                <c:pt idx="10642">
                  <c:v>Gekido</c:v>
                </c:pt>
                <c:pt idx="10643">
                  <c:v>Myst</c:v>
                </c:pt>
                <c:pt idx="10644">
                  <c:v>Sword Art Online: Lost Song</c:v>
                </c:pt>
                <c:pt idx="10645">
                  <c:v>Disney's The Jungle Book</c:v>
                </c:pt>
                <c:pt idx="10646">
                  <c:v>Puss in Boots</c:v>
                </c:pt>
                <c:pt idx="10647">
                  <c:v>Tom Clancy's Ghost Recon: Predator</c:v>
                </c:pt>
                <c:pt idx="10648">
                  <c:v>Murdered: Soul Suspect</c:v>
                </c:pt>
                <c:pt idx="10649">
                  <c:v>Army Men World War: Team Assault</c:v>
                </c:pt>
                <c:pt idx="10650">
                  <c:v>Deca Sports DS</c:v>
                </c:pt>
                <c:pt idx="10651">
                  <c:v>nail'd</c:v>
                </c:pt>
                <c:pt idx="10652">
                  <c:v>Tom Clancy's Splinter Cell</c:v>
                </c:pt>
                <c:pt idx="10653">
                  <c:v>Bullet Witch</c:v>
                </c:pt>
                <c:pt idx="10654">
                  <c:v>Spider-Man: Web of Shadows</c:v>
                </c:pt>
                <c:pt idx="10655">
                  <c:v>Pinball Hall of Fame: The Williams Collection</c:v>
                </c:pt>
                <c:pt idx="10656">
                  <c:v>Rolling Stone: Drum King</c:v>
                </c:pt>
                <c:pt idx="10657">
                  <c:v>NBA Ballers: Rebound</c:v>
                </c:pt>
                <c:pt idx="10658">
                  <c:v>Marvel vs. Capcom: Clash of Super Heroes</c:v>
                </c:pt>
                <c:pt idx="10659">
                  <c:v>Silent Scope Complete</c:v>
                </c:pt>
                <c:pt idx="10660">
                  <c:v>King's Field: The Ancient City</c:v>
                </c:pt>
                <c:pt idx="10661">
                  <c:v>LEGO Rock Raiders</c:v>
                </c:pt>
                <c:pt idx="10662">
                  <c:v>Ghost in the Shell</c:v>
                </c:pt>
                <c:pt idx="10663">
                  <c:v>Leisure Suit Larry: Box Office Bust</c:v>
                </c:pt>
                <c:pt idx="10664">
                  <c:v>Attack of the Movies 3D</c:v>
                </c:pt>
                <c:pt idx="10665">
                  <c:v>Monkey Mischief! Party Time</c:v>
                </c:pt>
                <c:pt idx="10666">
                  <c:v>Evil Dead: Fistfull of Boomstick</c:v>
                </c:pt>
                <c:pt idx="10667">
                  <c:v>Tom Clancy's Classic Trilogy</c:v>
                </c:pt>
                <c:pt idx="10668">
                  <c:v>Harvest Moon DS Cute (jp sales)</c:v>
                </c:pt>
                <c:pt idx="10669">
                  <c:v>Little League World Series Baseball 2010</c:v>
                </c:pt>
                <c:pt idx="10670">
                  <c:v>Indigo Prophecy</c:v>
                </c:pt>
                <c:pt idx="10671">
                  <c:v>Bleach: Dark Souls (JP sales)</c:v>
                </c:pt>
                <c:pt idx="10672">
                  <c:v>Kiku! Kaku! Kotoba o Fuyasu! Hajimete no Eigo Training</c:v>
                </c:pt>
                <c:pt idx="10673">
                  <c:v>Generator Rex: Agent of Providence</c:v>
                </c:pt>
                <c:pt idx="10674">
                  <c:v>Over the Hedge</c:v>
                </c:pt>
                <c:pt idx="10675">
                  <c:v>Cabela's North American Adventures</c:v>
                </c:pt>
                <c:pt idx="10676">
                  <c:v>World Series of Poker 2008: Battle for the Bracelets</c:v>
                </c:pt>
                <c:pt idx="10677">
                  <c:v>Sneakers</c:v>
                </c:pt>
                <c:pt idx="10678">
                  <c:v>Crime Crackers</c:v>
                </c:pt>
                <c:pt idx="10679">
                  <c:v>NHL 2K6</c:v>
                </c:pt>
                <c:pt idx="10680">
                  <c:v>SCORE International Baja 1000: The Official Game</c:v>
                </c:pt>
                <c:pt idx="10681">
                  <c:v>Micro Machines V3</c:v>
                </c:pt>
                <c:pt idx="10682">
                  <c:v>X-Men: Destiny</c:v>
                </c:pt>
                <c:pt idx="10683">
                  <c:v>College Hoops 2K6</c:v>
                </c:pt>
                <c:pt idx="10684">
                  <c:v>Contact</c:v>
                </c:pt>
                <c:pt idx="10685">
                  <c:v>Warhammer 40,000: Dawn of War II - Chaos Rising</c:v>
                </c:pt>
                <c:pt idx="10686">
                  <c:v>Sakura Wars 2: Kimi, Shinitamou koto Nakare</c:v>
                </c:pt>
                <c:pt idx="10687">
                  <c:v>Happy Feet Two</c:v>
                </c:pt>
                <c:pt idx="10688">
                  <c:v>Idol Janshi Suchie-Pai Remix</c:v>
                </c:pt>
                <c:pt idx="10689">
                  <c:v>NBA 2K16</c:v>
                </c:pt>
                <c:pt idx="10690">
                  <c:v>Exhibition Volume 03</c:v>
                </c:pt>
                <c:pt idx="10691">
                  <c:v>Fate/hollow ataraxia</c:v>
                </c:pt>
                <c:pt idx="10692">
                  <c:v>Marvel Super Hero Squad: The Infinity Gauntlet</c:v>
                </c:pt>
                <c:pt idx="10693">
                  <c:v>Harvey Birdman: Attorney at Law</c:v>
                </c:pt>
                <c:pt idx="10694">
                  <c:v>Zero4 Champ RR-Z</c:v>
                </c:pt>
                <c:pt idx="10695">
                  <c:v>Initial D: Street Stage</c:v>
                </c:pt>
                <c:pt idx="10696">
                  <c:v>Tales of Innocence R</c:v>
                </c:pt>
                <c:pt idx="10697">
                  <c:v>Harry Potter and the Deathly Hallows - Part 2</c:v>
                </c:pt>
                <c:pt idx="10698">
                  <c:v>Nicktoons: MLB</c:v>
                </c:pt>
                <c:pt idx="10699">
                  <c:v>Tom Clancy's HAWX 2</c:v>
                </c:pt>
                <c:pt idx="10700">
                  <c:v>Predator: Concrete Jungle</c:v>
                </c:pt>
                <c:pt idx="10701">
                  <c:v>Lucky * Star: Ryouou Gakuen Outousai</c:v>
                </c:pt>
                <c:pt idx="10702">
                  <c:v>Start the Party! Save the World</c:v>
                </c:pt>
                <c:pt idx="10703">
                  <c:v>Opoona</c:v>
                </c:pt>
                <c:pt idx="10704">
                  <c:v>Big League Sports</c:v>
                </c:pt>
                <c:pt idx="10705">
                  <c:v>Naruto Shippuden: Gekito Ninja Taisen! EX</c:v>
                </c:pt>
                <c:pt idx="10706">
                  <c:v>Universal Studios Theme Parks Adventure</c:v>
                </c:pt>
                <c:pt idx="10707">
                  <c:v>Nihon Keizai Shinbunsha Kanshuu: Shiranai Mamade wa Son o Suru Mono ya Okane no Shikumi DS</c:v>
                </c:pt>
                <c:pt idx="10708">
                  <c:v>Steins;Gate</c:v>
                </c:pt>
                <c:pt idx="10709">
                  <c:v>Piglet's Big Game</c:v>
                </c:pt>
                <c:pt idx="10710">
                  <c:v>Real Bout Garou Densetsu</c:v>
                </c:pt>
                <c:pt idx="10711">
                  <c:v>Prinny 2: Dawn of Operation Panties, Dood!</c:v>
                </c:pt>
                <c:pt idx="10712">
                  <c:v>Project FIFA World Cup</c:v>
                </c:pt>
                <c:pt idx="10713">
                  <c:v>Rocky: Legends</c:v>
                </c:pt>
                <c:pt idx="10714">
                  <c:v>The BIGS 2</c:v>
                </c:pt>
                <c:pt idx="10715">
                  <c:v>Lord of Apocalypse</c:v>
                </c:pt>
                <c:pt idx="10716">
                  <c:v>Dora &amp; Kai-Lan's Pet Shelter</c:v>
                </c:pt>
                <c:pt idx="10717">
                  <c:v>Famicom Mini: Famicom Tantei Club Part II - Ushiro ni Tatsu Shoujo Zenkouhen</c:v>
                </c:pt>
                <c:pt idx="10718">
                  <c:v>Nancy Drew: The Model Mysteries</c:v>
                </c:pt>
                <c:pt idx="10719">
                  <c:v>Higurashi no Nakukoru ni Kizuna: Dai-Ni-Kan - Sou</c:v>
                </c:pt>
                <c:pt idx="10720">
                  <c:v>Cate West: The Vanishing Files</c:v>
                </c:pt>
                <c:pt idx="10721">
                  <c:v>Star Trek: Shattered Universe</c:v>
                </c:pt>
                <c:pt idx="10722">
                  <c:v>Fifi and the Flowertots</c:v>
                </c:pt>
                <c:pt idx="10723">
                  <c:v>The Land Before Time: Great Valley Racing Adventure</c:v>
                </c:pt>
                <c:pt idx="10724">
                  <c:v>System Flaw</c:v>
                </c:pt>
                <c:pt idx="10725">
                  <c:v>Ultra Street Fighter IV</c:v>
                </c:pt>
                <c:pt idx="10726">
                  <c:v>EVE: Valkyrie</c:v>
                </c:pt>
                <c:pt idx="10727">
                  <c:v>Dragon Ball: Evolution</c:v>
                </c:pt>
                <c:pt idx="10728">
                  <c:v>The Walking Dead: Season Two</c:v>
                </c:pt>
                <c:pt idx="10729">
                  <c:v>The Crew: Wild Run</c:v>
                </c:pt>
                <c:pt idx="10730">
                  <c:v>Pajama Sam: Don't Fear The Dark</c:v>
                </c:pt>
                <c:pt idx="10731">
                  <c:v>The Walking Dead: Season Two</c:v>
                </c:pt>
                <c:pt idx="10732">
                  <c:v>MTX Mototrax</c:v>
                </c:pt>
                <c:pt idx="10733">
                  <c:v>Blast Chamber</c:v>
                </c:pt>
                <c:pt idx="10734">
                  <c:v>Championship Pony</c:v>
                </c:pt>
                <c:pt idx="10735">
                  <c:v>NASCAR Unleashed</c:v>
                </c:pt>
                <c:pt idx="10736">
                  <c:v>Code:Realize - Sousei no Himegimi</c:v>
                </c:pt>
                <c:pt idx="10737">
                  <c:v>Natural Doctrine</c:v>
                </c:pt>
                <c:pt idx="10738">
                  <c:v>NeverDead</c:v>
                </c:pt>
                <c:pt idx="10739">
                  <c:v>EyeToy: Operation Spy</c:v>
                </c:pt>
                <c:pt idx="10740">
                  <c:v>MotoGP 07</c:v>
                </c:pt>
                <c:pt idx="10741">
                  <c:v>Blades of Time</c:v>
                </c:pt>
                <c:pt idx="10742">
                  <c:v>Disney Sing It! High School Musical 3: Senior Year</c:v>
                </c:pt>
                <c:pt idx="10743">
                  <c:v>Thor: God of Thunder</c:v>
                </c:pt>
                <c:pt idx="10744">
                  <c:v>Option Tuning Car Battle</c:v>
                </c:pt>
                <c:pt idx="10745">
                  <c:v>Ridge Racer 2</c:v>
                </c:pt>
                <c:pt idx="10746">
                  <c:v>Pro Evolution Soccer 2016</c:v>
                </c:pt>
                <c:pt idx="10747">
                  <c:v>Derby Jockey 2</c:v>
                </c:pt>
                <c:pt idx="10748">
                  <c:v>Cubic Ninja</c:v>
                </c:pt>
                <c:pt idx="10749">
                  <c:v>Famicom Mini: Mappy</c:v>
                </c:pt>
                <c:pt idx="10750">
                  <c:v>Ben 10 Galactic Racing</c:v>
                </c:pt>
                <c:pt idx="10751">
                  <c:v>Reign of Fire</c:v>
                </c:pt>
                <c:pt idx="10752">
                  <c:v>Descent Maximum</c:v>
                </c:pt>
                <c:pt idx="10753">
                  <c:v>F1 2014</c:v>
                </c:pt>
                <c:pt idx="10754">
                  <c:v>King of Clubs: Mini Golf</c:v>
                </c:pt>
                <c:pt idx="10755">
                  <c:v>Harvest Moon: Frantic Farming</c:v>
                </c:pt>
                <c:pt idx="10756">
                  <c:v>Angry Birds Star Wars</c:v>
                </c:pt>
                <c:pt idx="10757">
                  <c:v>Petz Hamsterz Superstarz</c:v>
                </c:pt>
                <c:pt idx="10758">
                  <c:v>Blue Dragon: Awakened Shadow</c:v>
                </c:pt>
                <c:pt idx="10759">
                  <c:v>Star Wars: Lethal Alliance</c:v>
                </c:pt>
                <c:pt idx="10760">
                  <c:v>Shining Force EXA</c:v>
                </c:pt>
                <c:pt idx="10761">
                  <c:v>Virtual Pro Wrestling</c:v>
                </c:pt>
                <c:pt idx="10762">
                  <c:v>Rapala Pro Bass Fishing 2010</c:v>
                </c:pt>
                <c:pt idx="10763">
                  <c:v>Shadow Tower</c:v>
                </c:pt>
                <c:pt idx="10764">
                  <c:v>Digimon World DS</c:v>
                </c:pt>
                <c:pt idx="10765">
                  <c:v>Luminous Arc 2 (JP sales)</c:v>
                </c:pt>
                <c:pt idx="10766">
                  <c:v>CSI: Hard Evidence</c:v>
                </c:pt>
                <c:pt idx="10767">
                  <c:v>MySims SkyHeroes</c:v>
                </c:pt>
                <c:pt idx="10768">
                  <c:v>Ford Racing 3</c:v>
                </c:pt>
                <c:pt idx="10769">
                  <c:v>Ice Age 2: The Meltdown</c:v>
                </c:pt>
                <c:pt idx="10770">
                  <c:v>Guilty Gear Isuka</c:v>
                </c:pt>
                <c:pt idx="10771">
                  <c:v>The Secret Saturdays: Beasts of the 5th Sun</c:v>
                </c:pt>
                <c:pt idx="10772">
                  <c:v>Horse Life Adventures</c:v>
                </c:pt>
                <c:pt idx="10773">
                  <c:v>The Idolmaster: Platinum Stars</c:v>
                </c:pt>
                <c:pt idx="10774">
                  <c:v>Jikkyou Powerful Pro Yakyuu 2013</c:v>
                </c:pt>
                <c:pt idx="10775">
                  <c:v>Tornado Outbreak</c:v>
                </c:pt>
                <c:pt idx="10776">
                  <c:v>Shadow Master</c:v>
                </c:pt>
                <c:pt idx="10777">
                  <c:v>Global Touring Challenge: Africa</c:v>
                </c:pt>
                <c:pt idx="10778">
                  <c:v>Shovel Knight</c:v>
                </c:pt>
                <c:pt idx="10779">
                  <c:v>Makai Shin Trillion</c:v>
                </c:pt>
                <c:pt idx="10780">
                  <c:v>Tokimeki Memorial: Taisen Pazurudama</c:v>
                </c:pt>
                <c:pt idx="10781">
                  <c:v>Digimon World: Next Order</c:v>
                </c:pt>
                <c:pt idx="10782">
                  <c:v>Who Wants to Be A Millionaire?</c:v>
                </c:pt>
                <c:pt idx="10783">
                  <c:v>The Secret Saturdays: Beasts of the 5th Sun</c:v>
                </c:pt>
                <c:pt idx="10784">
                  <c:v>Operation Abyss: New Tokyo Legacy</c:v>
                </c:pt>
                <c:pt idx="10785">
                  <c:v>Skylanders: Spyro's Adventure</c:v>
                </c:pt>
                <c:pt idx="10786">
                  <c:v>Man vs. Wild</c:v>
                </c:pt>
                <c:pt idx="10787">
                  <c:v>Ciel Nosurge: Ushinawareta Hoshi e Sasagu Uta</c:v>
                </c:pt>
                <c:pt idx="10788">
                  <c:v>Watchmen: The End is Nigh Part 1 &amp; 2</c:v>
                </c:pt>
                <c:pt idx="10789">
                  <c:v>MotoGP 2</c:v>
                </c:pt>
                <c:pt idx="10790">
                  <c:v>Pro Yakyuu Famista DS</c:v>
                </c:pt>
                <c:pt idx="10791">
                  <c:v>Happy Feet Two</c:v>
                </c:pt>
                <c:pt idx="10792">
                  <c:v>iCarly 2: iJoin The Click!</c:v>
                </c:pt>
                <c:pt idx="10793">
                  <c:v>Ultimate Muscle - The Kinnikuman Legacy: The Path of the Superhero</c:v>
                </c:pt>
                <c:pt idx="10794">
                  <c:v>Gundam Breaker 3</c:v>
                </c:pt>
                <c:pt idx="10795">
                  <c:v>Etrian Odyssey 2 Untold: Knight of Fafnir</c:v>
                </c:pt>
                <c:pt idx="10796">
                  <c:v>Paws &amp; Claws: Pet Vet</c:v>
                </c:pt>
                <c:pt idx="10797">
                  <c:v>Dora's Cooking Club</c:v>
                </c:pt>
                <c:pt idx="10798">
                  <c:v>Heatseeker</c:v>
                </c:pt>
                <c:pt idx="10799">
                  <c:v>Ar tonelico: Melody of Elemia</c:v>
                </c:pt>
                <c:pt idx="10800">
                  <c:v>Sol Trigger</c:v>
                </c:pt>
                <c:pt idx="10801">
                  <c:v>Castlevania Double Pack</c:v>
                </c:pt>
                <c:pt idx="10802">
                  <c:v>Ballistic: Ecks vs. Sever</c:v>
                </c:pt>
                <c:pt idx="10803">
                  <c:v>Samurai Warriors 4: Empires</c:v>
                </c:pt>
                <c:pt idx="10804">
                  <c:v>Jikkyou Powerful Pro Yakyuu 11</c:v>
                </c:pt>
                <c:pt idx="10805">
                  <c:v>Ninja Reflex</c:v>
                </c:pt>
                <c:pt idx="10806">
                  <c:v>Steel Battalion</c:v>
                </c:pt>
                <c:pt idx="10807">
                  <c:v>Street Fighter Collection</c:v>
                </c:pt>
                <c:pt idx="10808">
                  <c:v>Alvin and the Chipmunks: The Squeakquel</c:v>
                </c:pt>
                <c:pt idx="10809">
                  <c:v>Digimon Story: Super Xros Wars Blue/Red</c:v>
                </c:pt>
                <c:pt idx="10810">
                  <c:v>Power Stone Collection</c:v>
                </c:pt>
                <c:pt idx="10811">
                  <c:v>Cartoon Network: Punch Time Explosion</c:v>
                </c:pt>
                <c:pt idx="10812">
                  <c:v>Tennis no Oji-Sama: Motto Gakuensai no Ouji-Sama - More Sweet Edition</c:v>
                </c:pt>
                <c:pt idx="10813">
                  <c:v>Bejeweled Twist</c:v>
                </c:pt>
                <c:pt idx="10814">
                  <c:v>Blast Works: Build, Trade, Destroy</c:v>
                </c:pt>
                <c:pt idx="10815">
                  <c:v>MX SuperFly featuring Ricky Carmichael</c:v>
                </c:pt>
                <c:pt idx="10816">
                  <c:v>Gokuhou!! Mecha Mote Iinchou: MM Town de Miracle Change!</c:v>
                </c:pt>
                <c:pt idx="10817">
                  <c:v>SNK vs. Capcom Card Fighters DS</c:v>
                </c:pt>
                <c:pt idx="10818">
                  <c:v>Kuroko's Basketball: Miracle Game</c:v>
                </c:pt>
                <c:pt idx="10819">
                  <c:v>Medieval II: Total War</c:v>
                </c:pt>
                <c:pt idx="10820">
                  <c:v>Lego Star Wars: The Force Awakens</c:v>
                </c:pt>
                <c:pt idx="10821">
                  <c:v>Darkest of Days</c:v>
                </c:pt>
                <c:pt idx="10822">
                  <c:v>Skylanders Imaginators</c:v>
                </c:pt>
                <c:pt idx="10823">
                  <c:v>Minority Report: Everybody Runs</c:v>
                </c:pt>
                <c:pt idx="10824">
                  <c:v>NASCAR</c:v>
                </c:pt>
                <c:pt idx="10825">
                  <c:v>The Voice</c:v>
                </c:pt>
                <c:pt idx="10826">
                  <c:v>One Piece: Burning Blood</c:v>
                </c:pt>
                <c:pt idx="10827">
                  <c:v>Shox</c:v>
                </c:pt>
                <c:pt idx="10828">
                  <c:v>Rio</c:v>
                </c:pt>
                <c:pt idx="10829">
                  <c:v>Gundam Breaker</c:v>
                </c:pt>
                <c:pt idx="10830">
                  <c:v>Unou no Tatsujin: Soukai! Machigai Museum 2</c:v>
                </c:pt>
                <c:pt idx="10831">
                  <c:v>Kiniro no Corda 3</c:v>
                </c:pt>
                <c:pt idx="10832">
                  <c:v>Playboy: The Mansion</c:v>
                </c:pt>
                <c:pt idx="10833">
                  <c:v>Neo Atlas</c:v>
                </c:pt>
                <c:pt idx="10834">
                  <c:v>Disney's Aladdin in Nasira's Revenge</c:v>
                </c:pt>
                <c:pt idx="10835">
                  <c:v>SeaWorld Adventure Parks: Shamu's Deep Sea Adventure</c:v>
                </c:pt>
                <c:pt idx="10836">
                  <c:v>Squinkies 2: Adventure Mall Surprize!</c:v>
                </c:pt>
                <c:pt idx="10837">
                  <c:v>Winning Post 6</c:v>
                </c:pt>
                <c:pt idx="10838">
                  <c:v>Egg Monster Hero</c:v>
                </c:pt>
                <c:pt idx="10839">
                  <c:v>Whacked!</c:v>
                </c:pt>
                <c:pt idx="10840">
                  <c:v>Barnyard</c:v>
                </c:pt>
                <c:pt idx="10841">
                  <c:v>Ultimate Marvel vs. Capcom 3</c:v>
                </c:pt>
                <c:pt idx="10842">
                  <c:v>MindJack</c:v>
                </c:pt>
                <c:pt idx="10843">
                  <c:v>Pac-Man World 3</c:v>
                </c:pt>
                <c:pt idx="10844">
                  <c:v>thinkSMART</c:v>
                </c:pt>
                <c:pt idx="10845">
                  <c:v>National Geographic Challenge!</c:v>
                </c:pt>
                <c:pt idx="10846">
                  <c:v>Rocky</c:v>
                </c:pt>
                <c:pt idx="10847">
                  <c:v>Glory Days 2</c:v>
                </c:pt>
                <c:pt idx="10848">
                  <c:v>Just Dance 2017</c:v>
                </c:pt>
                <c:pt idx="10849">
                  <c:v>Brain Age: Concentration Training</c:v>
                </c:pt>
                <c:pt idx="10850">
                  <c:v>Crash 'N' Burn</c:v>
                </c:pt>
                <c:pt idx="10851">
                  <c:v>NFL Blitz 20-02</c:v>
                </c:pt>
                <c:pt idx="10852">
                  <c:v>NatGeo Challenge! Wild Life</c:v>
                </c:pt>
                <c:pt idx="10853">
                  <c:v>Metal Fight Beyblade</c:v>
                </c:pt>
                <c:pt idx="10854">
                  <c:v>Robots</c:v>
                </c:pt>
                <c:pt idx="10855">
                  <c:v>Kung Fu Panda 2</c:v>
                </c:pt>
                <c:pt idx="10856">
                  <c:v>Pac-Man and the Ghostly Adventures 2</c:v>
                </c:pt>
                <c:pt idx="10857">
                  <c:v>Hakuoki: Demon of the Fleeting Blossom</c:v>
                </c:pt>
                <c:pt idx="10858">
                  <c:v>Field &amp; Stream: Total Outdoorsman Challenge</c:v>
                </c:pt>
                <c:pt idx="10859">
                  <c:v>Speed Kings</c:v>
                </c:pt>
                <c:pt idx="10860">
                  <c:v>Dungeons</c:v>
                </c:pt>
                <c:pt idx="10861">
                  <c:v>Little League World Series Baseball 2008</c:v>
                </c:pt>
                <c:pt idx="10862">
                  <c:v>Winter Stars</c:v>
                </c:pt>
                <c:pt idx="10863">
                  <c:v>Disney Planes Fire &amp; Rescue</c:v>
                </c:pt>
                <c:pt idx="10864">
                  <c:v>Langrisser V: The End of Legend</c:v>
                </c:pt>
                <c:pt idx="10865">
                  <c:v>PhotoKano</c:v>
                </c:pt>
                <c:pt idx="10866">
                  <c:v>Ouchi Mainichi Tamagotchi</c:v>
                </c:pt>
                <c:pt idx="10867">
                  <c:v>Bladestorm: The Hundred Years' War</c:v>
                </c:pt>
                <c:pt idx="10868">
                  <c:v>Fresh PreCure! Asobi Collection</c:v>
                </c:pt>
                <c:pt idx="10869">
                  <c:v>Super Robot Wars OG: The Moon Dwellers</c:v>
                </c:pt>
                <c:pt idx="10870">
                  <c:v>Populous: The Beginning</c:v>
                </c:pt>
                <c:pt idx="10871">
                  <c:v>Chess</c:v>
                </c:pt>
                <c:pt idx="10872">
                  <c:v>Rosco McQueen: Firefighter Extreme</c:v>
                </c:pt>
                <c:pt idx="10873">
                  <c:v>Terranigma</c:v>
                </c:pt>
                <c:pt idx="10874">
                  <c:v>Burnout Paradise: The Ultimate Box</c:v>
                </c:pt>
                <c:pt idx="10875">
                  <c:v>Johnny Bravo in The Hukka-Mega-Mighty-Ultra-Extreme Date-O-Rama</c:v>
                </c:pt>
                <c:pt idx="10876">
                  <c:v>Girls und Panzer: I Will Master Tankery</c:v>
                </c:pt>
                <c:pt idx="10877">
                  <c:v>Forever Kingdom</c:v>
                </c:pt>
                <c:pt idx="10878">
                  <c:v>Blitz: Overtime</c:v>
                </c:pt>
                <c:pt idx="10879">
                  <c:v>Altered Beast: Guardian of the Realms</c:v>
                </c:pt>
                <c:pt idx="10880">
                  <c:v>Populous DS</c:v>
                </c:pt>
                <c:pt idx="10881">
                  <c:v>The Legend of Heroes: A Tear of Vermillion</c:v>
                </c:pt>
                <c:pt idx="10882">
                  <c:v>Young Justice: Legacy</c:v>
                </c:pt>
                <c:pt idx="10883">
                  <c:v>Ys VIII: Lacrimosa of Dana</c:v>
                </c:pt>
                <c:pt idx="10884">
                  <c:v>Raven Squad: Operation Hidden Dagger</c:v>
                </c:pt>
                <c:pt idx="10885">
                  <c:v>Age of Empires II: The Age of Kings</c:v>
                </c:pt>
                <c:pt idx="10886">
                  <c:v>Family Party: 30 Great Games</c:v>
                </c:pt>
                <c:pt idx="10887">
                  <c:v>Shining Tears</c:v>
                </c:pt>
                <c:pt idx="10888">
                  <c:v>Devil May Cry 4</c:v>
                </c:pt>
                <c:pt idx="10889">
                  <c:v>MotoGP</c:v>
                </c:pt>
                <c:pt idx="10890">
                  <c:v>Scaler</c:v>
                </c:pt>
                <c:pt idx="10891">
                  <c:v>Halo 2</c:v>
                </c:pt>
                <c:pt idx="10892">
                  <c:v>X-COM: UFO Defense</c:v>
                </c:pt>
                <c:pt idx="10893">
                  <c:v>Gradius V</c:v>
                </c:pt>
                <c:pt idx="10894">
                  <c:v>Adventure Time: Finn &amp; Jake Investigations</c:v>
                </c:pt>
                <c:pt idx="10895">
                  <c:v>Medal of Honor: Vanguard</c:v>
                </c:pt>
                <c:pt idx="10896">
                  <c:v>World Cup '98 France: Road to Win</c:v>
                </c:pt>
                <c:pt idx="10897">
                  <c:v>Pro Evolution Soccer 2013</c:v>
                </c:pt>
                <c:pt idx="10898">
                  <c:v>MLB SlugFest 20-04</c:v>
                </c:pt>
                <c:pt idx="10899">
                  <c:v>Barbie and the Magic of Pegasus</c:v>
                </c:pt>
                <c:pt idx="10900">
                  <c:v>Beaterator</c:v>
                </c:pt>
                <c:pt idx="10901">
                  <c:v>Big League Sports: Summer</c:v>
                </c:pt>
                <c:pt idx="10902">
                  <c:v>SD Gundam G Generation DS</c:v>
                </c:pt>
                <c:pt idx="10903">
                  <c:v>Retro Game Challenge (US sales)</c:v>
                </c:pt>
                <c:pt idx="10904">
                  <c:v>Wordmaster</c:v>
                </c:pt>
                <c:pt idx="10905">
                  <c:v>Arcania: Gothic 4</c:v>
                </c:pt>
                <c:pt idx="10906">
                  <c:v>Bleach: Heat the Soul</c:v>
                </c:pt>
                <c:pt idx="10907">
                  <c:v>MegaTagmension Blanc + Neptune VS Zombies</c:v>
                </c:pt>
                <c:pt idx="10908">
                  <c:v>SingStar Guitar</c:v>
                </c:pt>
                <c:pt idx="10909">
                  <c:v>Psychonauts</c:v>
                </c:pt>
                <c:pt idx="10910">
                  <c:v>Code Lyoko: Quest for Infinity</c:v>
                </c:pt>
                <c:pt idx="10911">
                  <c:v>World Stadium 5</c:v>
                </c:pt>
                <c:pt idx="10912">
                  <c:v>The Smurfs 2</c:v>
                </c:pt>
                <c:pt idx="10913">
                  <c:v>Angry Birds: Rio</c:v>
                </c:pt>
                <c:pt idx="10914">
                  <c:v>Championship Foosball</c:v>
                </c:pt>
                <c:pt idx="10915">
                  <c:v>Backyard Sports: Sandlot Sluggers</c:v>
                </c:pt>
                <c:pt idx="10916">
                  <c:v>ESPN NBA 2Night</c:v>
                </c:pt>
                <c:pt idx="10917">
                  <c:v>Uta no Prince-Sama: Debut</c:v>
                </c:pt>
                <c:pt idx="10918">
                  <c:v>Ford Mustang: The Legend Lives</c:v>
                </c:pt>
                <c:pt idx="10919">
                  <c:v>Freekstyle</c:v>
                </c:pt>
                <c:pt idx="10920">
                  <c:v>Galactic Taz Ball</c:v>
                </c:pt>
                <c:pt idx="10921">
                  <c:v>Virtua Fighter CG Portrait Series Vol.3: Akira Yuki</c:v>
                </c:pt>
                <c:pt idx="10922">
                  <c:v>PAC-MAN and the Ghostly Adventures</c:v>
                </c:pt>
                <c:pt idx="10923">
                  <c:v>Digimon Rumble Arena 2</c:v>
                </c:pt>
                <c:pt idx="10924">
                  <c:v>Dora the Explorer: Dora Saves the Crystal Kingdom</c:v>
                </c:pt>
                <c:pt idx="10925">
                  <c:v>Shockwave Assault</c:v>
                </c:pt>
                <c:pt idx="10926">
                  <c:v>Teenage Mutant Ninja Turtles: Mutants in Manhattan</c:v>
                </c:pt>
                <c:pt idx="10927">
                  <c:v>Ribbit King</c:v>
                </c:pt>
                <c:pt idx="10928">
                  <c:v>Minecraft: Story Mode</c:v>
                </c:pt>
                <c:pt idx="10929">
                  <c:v>Alien Hominid</c:v>
                </c:pt>
                <c:pt idx="10930">
                  <c:v>World Championship Poker 2: Featuring Howard Lederer</c:v>
                </c:pt>
                <c:pt idx="10931">
                  <c:v>Rygar: The Battle of Argus</c:v>
                </c:pt>
                <c:pt idx="10932">
                  <c:v>Pro Yakyuu Greatest Nine 98</c:v>
                </c:pt>
                <c:pt idx="10933">
                  <c:v>Snood 2: On Vacation</c:v>
                </c:pt>
                <c:pt idx="10934">
                  <c:v>Learn Chess</c:v>
                </c:pt>
                <c:pt idx="10935">
                  <c:v>Ninja Gaiden Black</c:v>
                </c:pt>
                <c:pt idx="10936">
                  <c:v>Bogey: Dead 6</c:v>
                </c:pt>
                <c:pt idx="10937">
                  <c:v>Scooby-Doo! Who's Watching Who?</c:v>
                </c:pt>
                <c:pt idx="10938">
                  <c:v>Touch Detective</c:v>
                </c:pt>
                <c:pt idx="10939">
                  <c:v>Hakuouki: Zuisouroku Portable</c:v>
                </c:pt>
                <c:pt idx="10940">
                  <c:v>Imagine: Reporter</c:v>
                </c:pt>
                <c:pt idx="10941">
                  <c:v>Puyo Pop Fever (JP sales)</c:v>
                </c:pt>
                <c:pt idx="10942">
                  <c:v>Dragon Ball Kai: Ultimate Butouden</c:v>
                </c:pt>
                <c:pt idx="10943">
                  <c:v>Yu-Gi-Oh! GX: The Beginning of Destiny (US sales)</c:v>
                </c:pt>
                <c:pt idx="10944">
                  <c:v>Shin Megami Tensei</c:v>
                </c:pt>
                <c:pt idx="10945">
                  <c:v>Trivial Pursuit unhinged</c:v>
                </c:pt>
                <c:pt idx="10946">
                  <c:v>NCAA March Madness 08</c:v>
                </c:pt>
                <c:pt idx="10947">
                  <c:v>InuYasha: Secret of the Divine Jewel</c:v>
                </c:pt>
                <c:pt idx="10948">
                  <c:v>Major League Baseball 2K12</c:v>
                </c:pt>
                <c:pt idx="10949">
                  <c:v>The Revenge of Shinobi</c:v>
                </c:pt>
                <c:pt idx="10950">
                  <c:v>Bloody Roar 4</c:v>
                </c:pt>
                <c:pt idx="10951">
                  <c:v>Let's Ride! Silver Buckle Stables</c:v>
                </c:pt>
                <c:pt idx="10952">
                  <c:v>The Story of Noah's Ark</c:v>
                </c:pt>
                <c:pt idx="10953">
                  <c:v>Atari Classics Evolved</c:v>
                </c:pt>
                <c:pt idx="10954">
                  <c:v>Cabela's Big Game Hunter</c:v>
                </c:pt>
                <c:pt idx="10955">
                  <c:v>I-Ninja</c:v>
                </c:pt>
                <c:pt idx="10956">
                  <c:v>World Soccer Winning Eleven 2010: Aoki Samurai no Chousen</c:v>
                </c:pt>
                <c:pt idx="10957">
                  <c:v>Dragon Tales: Dragon Seek</c:v>
                </c:pt>
                <c:pt idx="10958">
                  <c:v>Yourself Fitness</c:v>
                </c:pt>
                <c:pt idx="10959">
                  <c:v>Tak: The Great Juju Challenge</c:v>
                </c:pt>
                <c:pt idx="10960">
                  <c:v>Steins;Gate 0</c:v>
                </c:pt>
                <c:pt idx="10961">
                  <c:v>Ghostbusters: The Video Game (DS Version)</c:v>
                </c:pt>
                <c:pt idx="10962">
                  <c:v>Dance on Broadway</c:v>
                </c:pt>
                <c:pt idx="10963">
                  <c:v>Resident Evil Chronicles HD</c:v>
                </c:pt>
                <c:pt idx="10964">
                  <c:v>Football Manager 2017</c:v>
                </c:pt>
                <c:pt idx="10965">
                  <c:v>Return Fire</c:v>
                </c:pt>
                <c:pt idx="10966">
                  <c:v>Wild ARMs: Alter Code F</c:v>
                </c:pt>
                <c:pt idx="10967">
                  <c:v>Army Corps of Hell</c:v>
                </c:pt>
                <c:pt idx="10968">
                  <c:v>Bomberman Max 2: Blue Advance</c:v>
                </c:pt>
                <c:pt idx="10969">
                  <c:v>Mind Quiz</c:v>
                </c:pt>
                <c:pt idx="10970">
                  <c:v>Shrek SuperSlam</c:v>
                </c:pt>
                <c:pt idx="10971">
                  <c:v>MXGP 2</c:v>
                </c:pt>
                <c:pt idx="10972">
                  <c:v>Ultimate Mortal Kombat</c:v>
                </c:pt>
                <c:pt idx="10973">
                  <c:v>Hyperdimension Idol Neptunia PP</c:v>
                </c:pt>
                <c:pt idx="10974">
                  <c:v>Rapid Reload</c:v>
                </c:pt>
                <c:pt idx="10975">
                  <c:v>Alien Monster Bowling League</c:v>
                </c:pt>
                <c:pt idx="10976">
                  <c:v>New Legends</c:v>
                </c:pt>
                <c:pt idx="10977">
                  <c:v>Total Overdose: A Gunslinger's Tale in Mexico</c:v>
                </c:pt>
                <c:pt idx="10978">
                  <c:v>Island Xtreme Stunts</c:v>
                </c:pt>
                <c:pt idx="10979">
                  <c:v>Agassi Tennis Generation</c:v>
                </c:pt>
                <c:pt idx="10980">
                  <c:v>I Love Puppies</c:v>
                </c:pt>
                <c:pt idx="10981">
                  <c:v>Metal Slug X</c:v>
                </c:pt>
                <c:pt idx="10982">
                  <c:v>Running Wild</c:v>
                </c:pt>
                <c:pt idx="10983">
                  <c:v>Romance of the Three Kingdoms X</c:v>
                </c:pt>
                <c:pt idx="10984">
                  <c:v>Brigandine: The Legend of Forsena</c:v>
                </c:pt>
                <c:pt idx="10985">
                  <c:v>Prinny: Can I Really Be the Hero?</c:v>
                </c:pt>
                <c:pt idx="10986">
                  <c:v>MX SuperFly featuring Ricky Carmichael</c:v>
                </c:pt>
                <c:pt idx="10987">
                  <c:v>Green Lantern: Rise of the Manhunters</c:v>
                </c:pt>
                <c:pt idx="10988">
                  <c:v>Disney's The Haunted Mansion</c:v>
                </c:pt>
                <c:pt idx="10989">
                  <c:v>Sound Novel Machi</c:v>
                </c:pt>
                <c:pt idx="10990">
                  <c:v>GripShift</c:v>
                </c:pt>
                <c:pt idx="10991">
                  <c:v>Jenga World Tour</c:v>
                </c:pt>
                <c:pt idx="10992">
                  <c:v>Fighting Fantasy: The Warlock of Firetop Mountain</c:v>
                </c:pt>
                <c:pt idx="10993">
                  <c:v>FIFA 2001: Major League Soccer</c:v>
                </c:pt>
                <c:pt idx="10994">
                  <c:v>The Daring Game for Girls</c:v>
                </c:pt>
                <c:pt idx="10995">
                  <c:v>Alvin and the Chipmunks: Chipwrecked</c:v>
                </c:pt>
                <c:pt idx="10996">
                  <c:v>NHL 2K8</c:v>
                </c:pt>
                <c:pt idx="10997">
                  <c:v>Jikkyou Powerful Pro Yakyuu 14 Ketteiban</c:v>
                </c:pt>
                <c:pt idx="10998">
                  <c:v>Beowulf: The Game</c:v>
                </c:pt>
                <c:pt idx="10999">
                  <c:v>Skies of Arcadia</c:v>
                </c:pt>
                <c:pt idx="11000">
                  <c:v>NASCAR: Dirt to Daytona</c:v>
                </c:pt>
                <c:pt idx="11001">
                  <c:v>Demon Chaos</c:v>
                </c:pt>
                <c:pt idx="11002">
                  <c:v>U-Sing  2</c:v>
                </c:pt>
                <c:pt idx="11003">
                  <c:v>Road Trip</c:v>
                </c:pt>
                <c:pt idx="11004">
                  <c:v>Monopoly Collection</c:v>
                </c:pt>
                <c:pt idx="11005">
                  <c:v>Blood of Bahamut</c:v>
                </c:pt>
                <c:pt idx="11006">
                  <c:v>Jimmie Johnson's Anything With an Engine</c:v>
                </c:pt>
                <c:pt idx="11007">
                  <c:v>Quiz Magic Academy DS: Futatsu no Jikuu Koku</c:v>
                </c:pt>
                <c:pt idx="11008">
                  <c:v>Lilie no Atelier: Salburg no Renkinjutsushi 3</c:v>
                </c:pt>
                <c:pt idx="11009">
                  <c:v>Animal Planet: Vet Life</c:v>
                </c:pt>
                <c:pt idx="11010">
                  <c:v>Top Gun: Firestorm Advance</c:v>
                </c:pt>
                <c:pt idx="11011">
                  <c:v>Singstar: Ultimate Party</c:v>
                </c:pt>
                <c:pt idx="11012">
                  <c:v>echochrome</c:v>
                </c:pt>
                <c:pt idx="11013">
                  <c:v>Project Eden</c:v>
                </c:pt>
                <c:pt idx="11014">
                  <c:v>Riviera: The Promised Land</c:v>
                </c:pt>
                <c:pt idx="11015">
                  <c:v>Digimon All-Star Rumble</c:v>
                </c:pt>
                <c:pt idx="11016">
                  <c:v>Sonic Boom: Fire &amp; Ice</c:v>
                </c:pt>
                <c:pt idx="11017">
                  <c:v>Samurai Shodown Anthology</c:v>
                </c:pt>
                <c:pt idx="11018">
                  <c:v>Driver: Renegade</c:v>
                </c:pt>
                <c:pt idx="11019">
                  <c:v>NERF N-Strike: Double Blast Bundle</c:v>
                </c:pt>
                <c:pt idx="11020">
                  <c:v>Kawasaki Quad Bikes</c:v>
                </c:pt>
                <c:pt idx="11021">
                  <c:v>Dead or Alive 5</c:v>
                </c:pt>
                <c:pt idx="11022">
                  <c:v>May's Mystery: Forbidden Memories</c:v>
                </c:pt>
                <c:pt idx="11023">
                  <c:v>Yaiba: Ninja Gaiden Z</c:v>
                </c:pt>
                <c:pt idx="11024">
                  <c:v>Castlevania: Lords of Shadow 2</c:v>
                </c:pt>
                <c:pt idx="11025">
                  <c:v>Ghosthunter</c:v>
                </c:pt>
                <c:pt idx="11026">
                  <c:v>Bass Pro Shops: The Hunt</c:v>
                </c:pt>
                <c:pt idx="11027">
                  <c:v>Shadow of Destiny</c:v>
                </c:pt>
                <c:pt idx="11028">
                  <c:v>Pro Evolution Soccer 2012</c:v>
                </c:pt>
                <c:pt idx="11029">
                  <c:v>Mimana Iyar Chronicle</c:v>
                </c:pt>
                <c:pt idx="11030">
                  <c:v>Michael Jackson: The Experience</c:v>
                </c:pt>
                <c:pt idx="11031">
                  <c:v>Seven: Molmorth no Kiheitai</c:v>
                </c:pt>
                <c:pt idx="11032">
                  <c:v>Def Jam Fight For NY: The Takeover</c:v>
                </c:pt>
                <c:pt idx="11033">
                  <c:v>Doraemon: Nobita to Midori no Kyojinden DS</c:v>
                </c:pt>
                <c:pt idx="11034">
                  <c:v>Tom Clancy's EndWar</c:v>
                </c:pt>
                <c:pt idx="11035">
                  <c:v>Major League Baseball 2K11</c:v>
                </c:pt>
                <c:pt idx="11036">
                  <c:v>Hello Kitty's Cube Frenzy</c:v>
                </c:pt>
                <c:pt idx="11037">
                  <c:v>Jikkyou Powerful Pro Yakyuu 9 Ketteiban</c:v>
                </c:pt>
                <c:pt idx="11038">
                  <c:v>JASF: Jane's Advanced Strike Fighters</c:v>
                </c:pt>
                <c:pt idx="11039">
                  <c:v>The Smurfs 2</c:v>
                </c:pt>
                <c:pt idx="11040">
                  <c:v>Astro Boy: Omega Factor</c:v>
                </c:pt>
                <c:pt idx="11041">
                  <c:v>Disgaea Infinite</c:v>
                </c:pt>
                <c:pt idx="11042">
                  <c:v>Karaoke Joysound Wii Super DX: Hitori de Minna de Utai Houdai!</c:v>
                </c:pt>
                <c:pt idx="11043">
                  <c:v>Import Tuner Challenge (American sales)</c:v>
                </c:pt>
                <c:pt idx="11044">
                  <c:v>Phantom Brave: The Hermuda Triangle</c:v>
                </c:pt>
                <c:pt idx="11045">
                  <c:v>Fullmetal Alchemist: Dual Sympathy</c:v>
                </c:pt>
                <c:pt idx="11046">
                  <c:v>Cardfight!! Vanguard: Ride to Victory</c:v>
                </c:pt>
                <c:pt idx="11047">
                  <c:v>Jikkyou Powerful Pro Yakyuu Portable 2</c:v>
                </c:pt>
                <c:pt idx="11048">
                  <c:v>Carnival Games: Wild West 3D</c:v>
                </c:pt>
                <c:pt idx="11049">
                  <c:v>Kawashima Ryuuta Kyouju Kanshuu Nouryoku Trainer Portable 2</c:v>
                </c:pt>
                <c:pt idx="11050">
                  <c:v>Chameleon</c:v>
                </c:pt>
                <c:pt idx="11051">
                  <c:v>The Wolf Among Us</c:v>
                </c:pt>
                <c:pt idx="11052">
                  <c:v>Lock's Quest</c:v>
                </c:pt>
                <c:pt idx="11053">
                  <c:v>Rugby 2005</c:v>
                </c:pt>
                <c:pt idx="11054">
                  <c:v>Ochaken no Heya DS 2</c:v>
                </c:pt>
                <c:pt idx="11055">
                  <c:v>Ratchet &amp; Clank Future: Quest for Booty</c:v>
                </c:pt>
                <c:pt idx="11056">
                  <c:v>Golden Nugget 64</c:v>
                </c:pt>
                <c:pt idx="11057">
                  <c:v>Robotron 64</c:v>
                </c:pt>
                <c:pt idx="11058">
                  <c:v>The X-Factor</c:v>
                </c:pt>
                <c:pt idx="11059">
                  <c:v>Batman Beyond: Return of the Joker</c:v>
                </c:pt>
                <c:pt idx="11060">
                  <c:v>Pokemon Rumble World</c:v>
                </c:pt>
                <c:pt idx="11061">
                  <c:v>Castlevania Dracula X</c:v>
                </c:pt>
                <c:pt idx="11062">
                  <c:v>V-Rally Edition 99</c:v>
                </c:pt>
                <c:pt idx="11063">
                  <c:v>Saikyou Habu Shogi</c:v>
                </c:pt>
                <c:pt idx="11064">
                  <c:v>Go Play: City Sports</c:v>
                </c:pt>
                <c:pt idx="11065">
                  <c:v>Naruto RPG 3: Rejiuu vs Konoha Shoutai</c:v>
                </c:pt>
                <c:pt idx="11066">
                  <c:v>Rugby 15</c:v>
                </c:pt>
                <c:pt idx="11067">
                  <c:v>Spectral Force Genesis</c:v>
                </c:pt>
                <c:pt idx="11068">
                  <c:v>Tunnel B1</c:v>
                </c:pt>
                <c:pt idx="11069">
                  <c:v>2-in-1 Game Pack: Spider-Man &amp; Spider-Man 2</c:v>
                </c:pt>
                <c:pt idx="11070">
                  <c:v>Last Rebellion</c:v>
                </c:pt>
                <c:pt idx="11071">
                  <c:v>Porsche Challenge</c:v>
                </c:pt>
                <c:pt idx="11072">
                  <c:v>Dragon Ball Z: Shin Butouden</c:v>
                </c:pt>
                <c:pt idx="11073">
                  <c:v>Ben 10 Galactic Racing</c:v>
                </c:pt>
                <c:pt idx="11074">
                  <c:v>Super Robot Taisen MX Portable</c:v>
                </c:pt>
                <c:pt idx="11075">
                  <c:v>Champion Jockey: G1 Jockey &amp; Gallop Racer</c:v>
                </c:pt>
                <c:pt idx="11076">
                  <c:v>DriveClub VR</c:v>
                </c:pt>
                <c:pt idx="11077">
                  <c:v>Detana TwinBee Yahho! Deluxe Pack</c:v>
                </c:pt>
                <c:pt idx="11078">
                  <c:v>Truth or Lies</c:v>
                </c:pt>
                <c:pt idx="11079">
                  <c:v>Shin Ken to Mah? to Gakuenmono. Toki no Gakuen</c:v>
                </c:pt>
                <c:pt idx="11080">
                  <c:v>Quantum Theory</c:v>
                </c:pt>
                <c:pt idx="11081">
                  <c:v>Uta no Prince-Sama: Music 2</c:v>
                </c:pt>
                <c:pt idx="11082">
                  <c:v>Skylanders Imaginators</c:v>
                </c:pt>
                <c:pt idx="11083">
                  <c:v>Star Wars: Empire at War - Gold Pack</c:v>
                </c:pt>
                <c:pt idx="11084">
                  <c:v>SpongeBob: HeroPants</c:v>
                </c:pt>
                <c:pt idx="11085">
                  <c:v>Saiyuuki: Kinkaku, Ginkaku no Inbou</c:v>
                </c:pt>
                <c:pt idx="11086">
                  <c:v>Tornado Outbreak</c:v>
                </c:pt>
                <c:pt idx="11087">
                  <c:v>Bleach: Heat the Soul 6</c:v>
                </c:pt>
                <c:pt idx="11088">
                  <c:v>Mugen Keitai Disgaea</c:v>
                </c:pt>
                <c:pt idx="11089">
                  <c:v>Scrabble</c:v>
                </c:pt>
                <c:pt idx="11090">
                  <c:v>Space Chimps</c:v>
                </c:pt>
                <c:pt idx="11091">
                  <c:v>Justice League Heroes</c:v>
                </c:pt>
                <c:pt idx="11092">
                  <c:v>Back to the Future: The Game</c:v>
                </c:pt>
                <c:pt idx="11093">
                  <c:v>Action Man-Operation Extreme</c:v>
                </c:pt>
                <c:pt idx="11094">
                  <c:v>Space Invaders Extreme</c:v>
                </c:pt>
                <c:pt idx="11095">
                  <c:v>Fishing Master World Tour</c:v>
                </c:pt>
                <c:pt idx="11096">
                  <c:v>Mystic Heroes</c:v>
                </c:pt>
                <c:pt idx="11097">
                  <c:v>Pachitte Chonmage Tatsujin 10: Pachinko Fuyu no Sonata</c:v>
                </c:pt>
                <c:pt idx="11098">
                  <c:v>Sega Casino</c:v>
                </c:pt>
                <c:pt idx="11099">
                  <c:v>Defender</c:v>
                </c:pt>
                <c:pt idx="11100">
                  <c:v>Black &amp; White 2</c:v>
                </c:pt>
                <c:pt idx="11101">
                  <c:v>Captain Tsubasa: Aratanaru Densetsu Joshou</c:v>
                </c:pt>
                <c:pt idx="11102">
                  <c:v>Zoids Assault</c:v>
                </c:pt>
                <c:pt idx="11103">
                  <c:v>Arslan: The Warriors of Legend</c:v>
                </c:pt>
                <c:pt idx="11104">
                  <c:v>Blood: The Last Vampire (Joukan)</c:v>
                </c:pt>
                <c:pt idx="11105">
                  <c:v>World Championship Games: A Track &amp; Field Event</c:v>
                </c:pt>
                <c:pt idx="11106">
                  <c:v>Clockwork Knight</c:v>
                </c:pt>
                <c:pt idx="11107">
                  <c:v>Freestyle Metal X</c:v>
                </c:pt>
                <c:pt idx="11108">
                  <c:v>Pro Yaky? Spirits 2014</c:v>
                </c:pt>
                <c:pt idx="11109">
                  <c:v>Sidewinder Max</c:v>
                </c:pt>
                <c:pt idx="11110">
                  <c:v>Kenka Banchou 2: Full Throttle</c:v>
                </c:pt>
                <c:pt idx="11111">
                  <c:v>Karaoke Revolution Presents American Idol Encore 2</c:v>
                </c:pt>
                <c:pt idx="11112">
                  <c:v>Dark Angel: Vampire Apocalypse</c:v>
                </c:pt>
                <c:pt idx="11113">
                  <c:v>Momu-chan Diet Wii: Figurobics by Chon Dayon</c:v>
                </c:pt>
                <c:pt idx="11114">
                  <c:v>Damnation</c:v>
                </c:pt>
                <c:pt idx="11115">
                  <c:v>Monster Jam: Path of Destruction</c:v>
                </c:pt>
                <c:pt idx="11116">
                  <c:v>Atelier Totori: The Adventurer of Arland</c:v>
                </c:pt>
                <c:pt idx="11117">
                  <c:v>No More Heroes: Red Zone</c:v>
                </c:pt>
                <c:pt idx="11118">
                  <c:v>Deadliest Catch: Sea of Chaos</c:v>
                </c:pt>
                <c:pt idx="11119">
                  <c:v>Playmobil Circus</c:v>
                </c:pt>
                <c:pt idx="11120">
                  <c:v>Super Puzzle Fighter II</c:v>
                </c:pt>
                <c:pt idx="11121">
                  <c:v>Fate/Extella: The Umbral Star</c:v>
                </c:pt>
                <c:pt idx="11122">
                  <c:v>Battle Stadium D.O.N</c:v>
                </c:pt>
                <c:pt idx="11123">
                  <c:v>Family GameShow</c:v>
                </c:pt>
                <c:pt idx="11124">
                  <c:v>Karaoke Revolution Presents American Idol Encore</c:v>
                </c:pt>
                <c:pt idx="11125">
                  <c:v>Pipe Mania</c:v>
                </c:pt>
                <c:pt idx="11126">
                  <c:v>Dora's Big Birthday Adventure</c:v>
                </c:pt>
                <c:pt idx="11127">
                  <c:v>Crayon Shin-Chan Shokkugan! Densetsu o Yobu Omake Daiketsusen!!</c:v>
                </c:pt>
                <c:pt idx="11128">
                  <c:v>Kurikin: Nano Island Story</c:v>
                </c:pt>
                <c:pt idx="11129">
                  <c:v>Supreme Commander</c:v>
                </c:pt>
                <c:pt idx="11130">
                  <c:v>Might &amp; Magic Heroes VII</c:v>
                </c:pt>
                <c:pt idx="11131">
                  <c:v>Transworld Snowboarding</c:v>
                </c:pt>
                <c:pt idx="11132">
                  <c:v>NFL Blitz 20-02</c:v>
                </c:pt>
                <c:pt idx="11133">
                  <c:v>World Soccer Winning Eleven 8 International</c:v>
                </c:pt>
                <c:pt idx="11134">
                  <c:v>Sniper Elite</c:v>
                </c:pt>
                <c:pt idx="11135">
                  <c:v>Mahjong Cub3D</c:v>
                </c:pt>
                <c:pt idx="11136">
                  <c:v>Test Drive: Eve of Destruction</c:v>
                </c:pt>
                <c:pt idx="11137">
                  <c:v>Blazblue: Continuum Shift Extend</c:v>
                </c:pt>
                <c:pt idx="11138">
                  <c:v>Crimson Sea</c:v>
                </c:pt>
                <c:pt idx="11139">
                  <c:v>FIFA Street 3</c:v>
                </c:pt>
                <c:pt idx="11140">
                  <c:v>Naruto Shippuden: Gekito Ninja Taisen! EX 2</c:v>
                </c:pt>
                <c:pt idx="11141">
                  <c:v>Red Bull BC One</c:v>
                </c:pt>
                <c:pt idx="11142">
                  <c:v>The Weakest Link</c:v>
                </c:pt>
                <c:pt idx="11143">
                  <c:v>Rock Band Country Track Pack 2</c:v>
                </c:pt>
                <c:pt idx="11144">
                  <c:v>Lethal Enforcers</c:v>
                </c:pt>
                <c:pt idx="11145">
                  <c:v>Viewtiful Joe: Red Hot Rumble</c:v>
                </c:pt>
                <c:pt idx="11146">
                  <c:v>Wolfenstein: The Old Blood</c:v>
                </c:pt>
                <c:pt idx="11147">
                  <c:v>GRID Autosport</c:v>
                </c:pt>
                <c:pt idx="11148">
                  <c:v>Romance of the Three Kingdoms XII</c:v>
                </c:pt>
                <c:pt idx="11149">
                  <c:v>The Mummy: Tomb of the Dragon Emperor</c:v>
                </c:pt>
                <c:pt idx="11150">
                  <c:v>Ikaruga</c:v>
                </c:pt>
                <c:pt idx="11151">
                  <c:v>The Suffering: Ties That Bind</c:v>
                </c:pt>
                <c:pt idx="11152">
                  <c:v>Scooby-Doo! Unmasked</c:v>
                </c:pt>
                <c:pt idx="11153">
                  <c:v>MLB Superstars</c:v>
                </c:pt>
                <c:pt idx="11154">
                  <c:v>Adventure Time: Finn &amp; Jake Investigations</c:v>
                </c:pt>
                <c:pt idx="11155">
                  <c:v>Challenge Me: Brain Puzzles 2</c:v>
                </c:pt>
                <c:pt idx="11156">
                  <c:v>Remington Super Slam Hunting: Alaska</c:v>
                </c:pt>
                <c:pt idx="11157">
                  <c:v>Reading Training</c:v>
                </c:pt>
                <c:pt idx="11158">
                  <c:v>Nobunaga's Ambition: Iron Triangle</c:v>
                </c:pt>
                <c:pt idx="11159">
                  <c:v>Crysis: Maximum Edition</c:v>
                </c:pt>
                <c:pt idx="11160">
                  <c:v>Cake Mania: Main Street</c:v>
                </c:pt>
                <c:pt idx="11161">
                  <c:v>Jikkyou Powerful Pro Yakyuu 2012</c:v>
                </c:pt>
                <c:pt idx="11162">
                  <c:v>Roary the Racing Car</c:v>
                </c:pt>
                <c:pt idx="11163">
                  <c:v>The Mummy: Tomb of the Dragon Emperor</c:v>
                </c:pt>
                <c:pt idx="11164">
                  <c:v>Harvest Moon: Boy &amp; Girl</c:v>
                </c:pt>
                <c:pt idx="11165">
                  <c:v>Dreamer Series: Teacher</c:v>
                </c:pt>
                <c:pt idx="11166">
                  <c:v>Knights in the Nightmare</c:v>
                </c:pt>
                <c:pt idx="11167">
                  <c:v>Pillow Pets</c:v>
                </c:pt>
                <c:pt idx="11168">
                  <c:v>Sengoku Basara 4: Sumeragi</c:v>
                </c:pt>
                <c:pt idx="11169">
                  <c:v>Terraria</c:v>
                </c:pt>
                <c:pt idx="11170">
                  <c:v>Shrek Smash n' Crash Racing</c:v>
                </c:pt>
                <c:pt idx="11171">
                  <c:v>El Tigre: The Adventures of Manny Rivera</c:v>
                </c:pt>
                <c:pt idx="11172">
                  <c:v>Jambo! Safari Animal Rescue</c:v>
                </c:pt>
                <c:pt idx="11173">
                  <c:v>WRC 5: FIA World Rally Championship</c:v>
                </c:pt>
                <c:pt idx="11174">
                  <c:v>Petz: Saddle Club</c:v>
                </c:pt>
                <c:pt idx="11175">
                  <c:v>Digimon World Re:Digitize Decode</c:v>
                </c:pt>
                <c:pt idx="11176">
                  <c:v>Digimon World 4</c:v>
                </c:pt>
                <c:pt idx="11177">
                  <c:v>MLB 2K9 Fantasy All-Stars</c:v>
                </c:pt>
                <c:pt idx="11178">
                  <c:v>Spectral Force 3</c:v>
                </c:pt>
                <c:pt idx="11179">
                  <c:v>Ford Racing 3</c:v>
                </c:pt>
                <c:pt idx="11180">
                  <c:v>MLB SlugFest Loaded</c:v>
                </c:pt>
                <c:pt idx="11181">
                  <c:v>Sotsugyou Crossworld</c:v>
                </c:pt>
                <c:pt idx="11182">
                  <c:v>Ty the Tasmanian Tiger 3: Night of the Quinkan</c:v>
                </c:pt>
                <c:pt idx="11183">
                  <c:v>The Amazing Spider-Man (Console Version)</c:v>
                </c:pt>
                <c:pt idx="11184">
                  <c:v>Ys I &amp; II Chronicles</c:v>
                </c:pt>
                <c:pt idx="11185">
                  <c:v>R: Racing Evolution</c:v>
                </c:pt>
                <c:pt idx="11186">
                  <c:v>Bionicle</c:v>
                </c:pt>
                <c:pt idx="11187">
                  <c:v>The Ant Bully</c:v>
                </c:pt>
                <c:pt idx="11188">
                  <c:v>Risen 3: Titan Lords</c:v>
                </c:pt>
                <c:pt idx="11189">
                  <c:v>Bleach GC: Tasogare Ni Mamieru Shinigami</c:v>
                </c:pt>
                <c:pt idx="11190">
                  <c:v>Chou Jigen Game Neptune Mk-II</c:v>
                </c:pt>
                <c:pt idx="11191">
                  <c:v>Battle Fantasia</c:v>
                </c:pt>
                <c:pt idx="11192">
                  <c:v>Jikkyou Powerful Pro Yakyuu 2000 Ketteiban</c:v>
                </c:pt>
                <c:pt idx="11193">
                  <c:v>Karaoke Revolution</c:v>
                </c:pt>
                <c:pt idx="11194">
                  <c:v>Fire Pro Wrestling Returns</c:v>
                </c:pt>
                <c:pt idx="11195">
                  <c:v>Obscure: The Aftermath</c:v>
                </c:pt>
                <c:pt idx="11196">
                  <c:v>Jimmy Neutron: Boy Genius</c:v>
                </c:pt>
                <c:pt idx="11197">
                  <c:v>Henry Hatsworth in the Puzzling Adventure</c:v>
                </c:pt>
                <c:pt idx="11198">
                  <c:v>Derby Stallion</c:v>
                </c:pt>
                <c:pt idx="11199">
                  <c:v>Rollcage Stage II</c:v>
                </c:pt>
                <c:pt idx="11200">
                  <c:v>Samurai Warriors 2: Xtreme Legends</c:v>
                </c:pt>
                <c:pt idx="11201">
                  <c:v>Dead or Alive 5</c:v>
                </c:pt>
                <c:pt idx="11202">
                  <c:v>Karaoke Joysound Wii DX</c:v>
                </c:pt>
                <c:pt idx="11203">
                  <c:v>Sloane to MacHale no Nazo no Monogatari 2</c:v>
                </c:pt>
                <c:pt idx="11204">
                  <c:v>Game Hits!</c:v>
                </c:pt>
                <c:pt idx="11205">
                  <c:v>Spider-Man: Edge of Time</c:v>
                </c:pt>
                <c:pt idx="11206">
                  <c:v>Tabi no Yubisashi Kaiwachou DS: DS Series 4 America</c:v>
                </c:pt>
                <c:pt idx="11207">
                  <c:v>Invasion From Beyond</c:v>
                </c:pt>
                <c:pt idx="11208">
                  <c:v>Jumper: Griffin's Story</c:v>
                </c:pt>
                <c:pt idx="11209">
                  <c:v>Forgotten Realms: Demon Stone</c:v>
                </c:pt>
                <c:pt idx="11210">
                  <c:v>Major League Baseball 2K7</c:v>
                </c:pt>
                <c:pt idx="11211">
                  <c:v>Rock Band 3</c:v>
                </c:pt>
                <c:pt idx="11212">
                  <c:v>LEGO Star Wars II: The Original Trilogy</c:v>
                </c:pt>
                <c:pt idx="11213">
                  <c:v>Dynasty Warriors 8: Empires</c:v>
                </c:pt>
                <c:pt idx="11214">
                  <c:v>Batman: A Telltale Game Series</c:v>
                </c:pt>
                <c:pt idx="11215">
                  <c:v>Tim Burton's The Nightmare Before Christmas: Oogie's Revenge</c:v>
                </c:pt>
                <c:pt idx="11216">
                  <c:v>Mahjong Master</c:v>
                </c:pt>
                <c:pt idx="11217">
                  <c:v>Crash Boom Bang!</c:v>
                </c:pt>
                <c:pt idx="11218">
                  <c:v>Royal Palace of White Sword and The City of Gentiles</c:v>
                </c:pt>
                <c:pt idx="11219">
                  <c:v>Top Gear Rally</c:v>
                </c:pt>
                <c:pt idx="11220">
                  <c:v>Red Faction: Armageddon</c:v>
                </c:pt>
                <c:pt idx="11221">
                  <c:v>BIT.TRIP COMPLETE</c:v>
                </c:pt>
                <c:pt idx="11222">
                  <c:v>L: the proLogue to DEATH NOTE - Rasen no Wana</c:v>
                </c:pt>
                <c:pt idx="11223">
                  <c:v>Rugby 15</c:v>
                </c:pt>
                <c:pt idx="11224">
                  <c:v>Famicom Mini: Makaimura</c:v>
                </c:pt>
                <c:pt idx="11225">
                  <c:v>The Witch and the Hundred Knight</c:v>
                </c:pt>
                <c:pt idx="11226">
                  <c:v>XIII</c:v>
                </c:pt>
                <c:pt idx="11227">
                  <c:v>Kuroko's Basketball: Ties to Future</c:v>
                </c:pt>
                <c:pt idx="11228">
                  <c:v>Data East Arcade Classics</c:v>
                </c:pt>
                <c:pt idx="11229">
                  <c:v>Ski and Shoot</c:v>
                </c:pt>
                <c:pt idx="11230">
                  <c:v>The Incredibles: Rise of the Underminer</c:v>
                </c:pt>
                <c:pt idx="11231">
                  <c:v>Theme Hospital</c:v>
                </c:pt>
                <c:pt idx="11232">
                  <c:v>Inazuma Eleven 3</c:v>
                </c:pt>
                <c:pt idx="11233">
                  <c:v>Wizardry: Tale of the Forsaken Land</c:v>
                </c:pt>
                <c:pt idx="11234">
                  <c:v>ShellShock 2: Blood Trails</c:v>
                </c:pt>
                <c:pt idx="11235">
                  <c:v>Just Dance Wii U</c:v>
                </c:pt>
                <c:pt idx="11236">
                  <c:v>F.E.A.R. Files</c:v>
                </c:pt>
                <c:pt idx="11237">
                  <c:v>ChuChu Rocket!</c:v>
                </c:pt>
                <c:pt idx="11238">
                  <c:v>FIFA 12</c:v>
                </c:pt>
                <c:pt idx="11239">
                  <c:v>Codename Tenka</c:v>
                </c:pt>
                <c:pt idx="11240">
                  <c:v>Savage Skies</c:v>
                </c:pt>
                <c:pt idx="11241">
                  <c:v>Indianapolis 500 Legends</c:v>
                </c:pt>
                <c:pt idx="11242">
                  <c:v>Sega Bass Fishing</c:v>
                </c:pt>
                <c:pt idx="11243">
                  <c:v>Walt Disney's The Jungle Book: Rhythm N'Groove</c:v>
                </c:pt>
                <c:pt idx="11244">
                  <c:v>Assassin's Creed Chronicles</c:v>
                </c:pt>
                <c:pt idx="11245">
                  <c:v>The Smurfs 2</c:v>
                </c:pt>
                <c:pt idx="11246">
                  <c:v>Lara Croft and the Temple of Osiris</c:v>
                </c:pt>
                <c:pt idx="11247">
                  <c:v>Million God</c:v>
                </c:pt>
                <c:pt idx="11248">
                  <c:v>Cyberia</c:v>
                </c:pt>
                <c:pt idx="11249">
                  <c:v>The Sims 2: Apartment Life</c:v>
                </c:pt>
                <c:pt idx="11250">
                  <c:v>Killer7</c:v>
                </c:pt>
                <c:pt idx="11251">
                  <c:v>Age of Mythology</c:v>
                </c:pt>
                <c:pt idx="11252">
                  <c:v>Busy Scissors</c:v>
                </c:pt>
                <c:pt idx="11253">
                  <c:v>Lost Heroes</c:v>
                </c:pt>
                <c:pt idx="11254">
                  <c:v>Astro Boy</c:v>
                </c:pt>
                <c:pt idx="11255">
                  <c:v>RollerCoaster Tycoon 3: Platinum</c:v>
                </c:pt>
                <c:pt idx="11256">
                  <c:v>SD Gundam G Generation Genesis</c:v>
                </c:pt>
                <c:pt idx="11257">
                  <c:v>Wacky World of Sports</c:v>
                </c:pt>
                <c:pt idx="11258">
                  <c:v>Puss in Boots</c:v>
                </c:pt>
                <c:pt idx="11259">
                  <c:v>Monster House</c:v>
                </c:pt>
                <c:pt idx="11260">
                  <c:v>Wing Commander IV: The Price of Freedom</c:v>
                </c:pt>
                <c:pt idx="11261">
                  <c:v>Cloudy With a Chance of Meatballs</c:v>
                </c:pt>
                <c:pt idx="11262">
                  <c:v>Charlotte's Web</c:v>
                </c:pt>
                <c:pt idx="11263">
                  <c:v>MetropolisMania</c:v>
                </c:pt>
                <c:pt idx="11264">
                  <c:v>Mystery Stories: Curse of the Ancient Spirits</c:v>
                </c:pt>
                <c:pt idx="11265">
                  <c:v>Shin Megami Tensei: Devil Summoner - Raidou Kuzunoha vs. The Soulless Army</c:v>
                </c:pt>
                <c:pt idx="11266">
                  <c:v>Bomberman Land Touch!</c:v>
                </c:pt>
                <c:pt idx="11267">
                  <c:v>Monster Jam: Urban Assault</c:v>
                </c:pt>
                <c:pt idx="11268">
                  <c:v>My Make-Up</c:v>
                </c:pt>
                <c:pt idx="11269">
                  <c:v>50 Cent: Bulletproof</c:v>
                </c:pt>
                <c:pt idx="11270">
                  <c:v>Princess Maker 2</c:v>
                </c:pt>
                <c:pt idx="11271">
                  <c:v>NCAA Football 08</c:v>
                </c:pt>
                <c:pt idx="11272">
                  <c:v>SRS: Street Racing Syndicate</c:v>
                </c:pt>
                <c:pt idx="11273">
                  <c:v>Ephemeral Fantasia</c:v>
                </c:pt>
                <c:pt idx="11274">
                  <c:v>1 vs. 100</c:v>
                </c:pt>
                <c:pt idx="11275">
                  <c:v>Winter Sports 2: The Next Challenge</c:v>
                </c:pt>
                <c:pt idx="11276">
                  <c:v>Destroy All Humans! Path of the Furon</c:v>
                </c:pt>
                <c:pt idx="11277">
                  <c:v>Major League Baseball 2K9</c:v>
                </c:pt>
                <c:pt idx="11278">
                  <c:v>Aibou DS</c:v>
                </c:pt>
                <c:pt idx="11279">
                  <c:v>Great Party Games</c:v>
                </c:pt>
                <c:pt idx="11280">
                  <c:v>Tokimeki Memorial: Taisen Pazurudama</c:v>
                </c:pt>
                <c:pt idx="11281">
                  <c:v>Beat Sketch!</c:v>
                </c:pt>
                <c:pt idx="11282">
                  <c:v>Bleach: Heat the Soul 5</c:v>
                </c:pt>
                <c:pt idx="11283">
                  <c:v>Koudelka</c:v>
                </c:pt>
                <c:pt idx="11284">
                  <c:v>Animal Planet: Emergency Vets</c:v>
                </c:pt>
                <c:pt idx="11285">
                  <c:v>IHRA Drag Racing: Sportsman Edition</c:v>
                </c:pt>
                <c:pt idx="11286">
                  <c:v>Virtua Fighter CG Portrait Series Vol.2: Jacky Bryant</c:v>
                </c:pt>
                <c:pt idx="11287">
                  <c:v>Famicom Mini: Famicom Mukashi Banashi - Shin Oniga Shima Zenkouhen</c:v>
                </c:pt>
                <c:pt idx="11288">
                  <c:v>Counter-Strike: Source</c:v>
                </c:pt>
                <c:pt idx="11289">
                  <c:v>Puzzle Chronicles</c:v>
                </c:pt>
                <c:pt idx="11290">
                  <c:v>Ski-Doo Snowmobile Challenge</c:v>
                </c:pt>
                <c:pt idx="11291">
                  <c:v>Gray Matter</c:v>
                </c:pt>
                <c:pt idx="11292">
                  <c:v>Brain Voyage</c:v>
                </c:pt>
                <c:pt idx="11293">
                  <c:v>America's Army: True Soldiers</c:v>
                </c:pt>
                <c:pt idx="11294">
                  <c:v>Adventure Time: Finn &amp; Jake Investigations</c:v>
                </c:pt>
                <c:pt idx="11295">
                  <c:v>Toukiden 2</c:v>
                </c:pt>
                <c:pt idx="11296">
                  <c:v>Raiden Fighters Aces</c:v>
                </c:pt>
                <c:pt idx="11297">
                  <c:v>My Stop Smoking Coach: Allen Carr's EasyWay</c:v>
                </c:pt>
                <c:pt idx="11298">
                  <c:v>SD Gundam G Generation Genesis</c:v>
                </c:pt>
                <c:pt idx="11299">
                  <c:v>NASCAR The Game: Inside Line</c:v>
                </c:pt>
                <c:pt idx="11300">
                  <c:v>Star Wars: Empire at War</c:v>
                </c:pt>
                <c:pt idx="11301">
                  <c:v>Pachitte Chonmage Tatsujin 13: Pachinko Hissatsu Shigotojin III</c:v>
                </c:pt>
                <c:pt idx="11302">
                  <c:v>BlazBlue Central Fiction</c:v>
                </c:pt>
                <c:pt idx="11303">
                  <c:v>Wreckin Crew</c:v>
                </c:pt>
                <c:pt idx="11304">
                  <c:v>Theme Park</c:v>
                </c:pt>
                <c:pt idx="11305">
                  <c:v>Famicom Mini: Mario Bros.</c:v>
                </c:pt>
                <c:pt idx="11306">
                  <c:v>RockMan EXE 4.5 Real Operation</c:v>
                </c:pt>
                <c:pt idx="11307">
                  <c:v>Rescue Heroes: Billy Blazes</c:v>
                </c:pt>
                <c:pt idx="11308">
                  <c:v>Jaws: Ultimate Predator</c:v>
                </c:pt>
                <c:pt idx="11309">
                  <c:v>Are You Smarter Than a 5th Grader? Back to School</c:v>
                </c:pt>
                <c:pt idx="11310">
                  <c:v>Sega GT Online</c:v>
                </c:pt>
                <c:pt idx="11311">
                  <c:v>SingStar: Made In Germany</c:v>
                </c:pt>
                <c:pt idx="11312">
                  <c:v>Derby Tsuku: Derby Uma o Tsukurou!</c:v>
                </c:pt>
                <c:pt idx="11313">
                  <c:v>Frantix</c:v>
                </c:pt>
                <c:pt idx="11314">
                  <c:v>Knights in the Nightmare</c:v>
                </c:pt>
                <c:pt idx="11315">
                  <c:v>SeaWorld Adventure Parks: Shamu's Deep Sea Adventure</c:v>
                </c:pt>
                <c:pt idx="11316">
                  <c:v>Marvel Nemesis: Rise of the Imperfects</c:v>
                </c:pt>
                <c:pt idx="11317">
                  <c:v>Prisoner of War</c:v>
                </c:pt>
                <c:pt idx="11318">
                  <c:v>Konami Classics Vol. 1</c:v>
                </c:pt>
                <c:pt idx="11319">
                  <c:v>Princess Isabella: A Witch's Curse</c:v>
                </c:pt>
                <c:pt idx="11320">
                  <c:v>S.C.A.R.S</c:v>
                </c:pt>
                <c:pt idx="11321">
                  <c:v>The King of Fighters '98: Dream Match Never Ends</c:v>
                </c:pt>
                <c:pt idx="11322">
                  <c:v>The Seven Deadly Sins: Unjust Sin</c:v>
                </c:pt>
                <c:pt idx="11323">
                  <c:v>ESPN NFL Primetime 2002</c:v>
                </c:pt>
                <c:pt idx="11324">
                  <c:v>Zoids: Legacy</c:v>
                </c:pt>
                <c:pt idx="11325">
                  <c:v>Kidou Senshi Gundam 00</c:v>
                </c:pt>
                <c:pt idx="11326">
                  <c:v>Nano Assault</c:v>
                </c:pt>
                <c:pt idx="11327">
                  <c:v>Captain America: Super Soldier</c:v>
                </c:pt>
                <c:pt idx="11328">
                  <c:v>Onimusha Tactics</c:v>
                </c:pt>
                <c:pt idx="11329">
                  <c:v>Bomberman Jetters</c:v>
                </c:pt>
                <c:pt idx="11330">
                  <c:v>Nikoli's Pencil Puzzle</c:v>
                </c:pt>
                <c:pt idx="11331">
                  <c:v>TOCA Race Driver 3</c:v>
                </c:pt>
                <c:pt idx="11332">
                  <c:v>Mad Dog McCree: Gunslinger Pack</c:v>
                </c:pt>
                <c:pt idx="11333">
                  <c:v>Deadliest Catch: Sea of Chaos</c:v>
                </c:pt>
                <c:pt idx="11334">
                  <c:v>Pac-Man Power Pack</c:v>
                </c:pt>
                <c:pt idx="11335">
                  <c:v>How to Train Your Dragon 2</c:v>
                </c:pt>
                <c:pt idx="11336">
                  <c:v>Blacksite: Area 51</c:v>
                </c:pt>
                <c:pt idx="11337">
                  <c:v>Disney's Donald Duck: Goin' Quackers</c:v>
                </c:pt>
                <c:pt idx="11338">
                  <c:v>Ultimate Brain Games</c:v>
                </c:pt>
                <c:pt idx="11339">
                  <c:v>Charm Girls Club: My Fashion Show</c:v>
                </c:pt>
                <c:pt idx="11340">
                  <c:v>Angry Birds Star Wars</c:v>
                </c:pt>
                <c:pt idx="11341">
                  <c:v>Exit</c:v>
                </c:pt>
                <c:pt idx="11342">
                  <c:v>Armorines: Project S.W.A.R.M.</c:v>
                </c:pt>
                <c:pt idx="11343">
                  <c:v>Gundam Seed: Battle Assault</c:v>
                </c:pt>
                <c:pt idx="11344">
                  <c:v>Harvey Birdman: Attorney at Law</c:v>
                </c:pt>
                <c:pt idx="11345">
                  <c:v>Chibi Maruko-Chan: Harikiri 365-Nichi no Maki</c:v>
                </c:pt>
                <c:pt idx="11346">
                  <c:v>The Voice</c:v>
                </c:pt>
                <c:pt idx="11347">
                  <c:v>SaGa 3: Jikuu no Hasha - Shadow or Light</c:v>
                </c:pt>
                <c:pt idx="11348">
                  <c:v>Thomas &amp; Friends: Hero of the Rails</c:v>
                </c:pt>
                <c:pt idx="11349">
                  <c:v>The Secret Saturdays: Beasts of the 5th Sun</c:v>
                </c:pt>
                <c:pt idx="11350">
                  <c:v>Wonder World Amusement Park</c:v>
                </c:pt>
                <c:pt idx="11351">
                  <c:v>Famicom Mini: Adventure Island</c:v>
                </c:pt>
                <c:pt idx="11352">
                  <c:v>Aliens versus Predator: Extinction</c:v>
                </c:pt>
                <c:pt idx="11353">
                  <c:v>Bejeweled 3</c:v>
                </c:pt>
                <c:pt idx="11354">
                  <c:v>RTX Red Rock</c:v>
                </c:pt>
                <c:pt idx="11355">
                  <c:v>Tokimeki Memorial: Girl's Side</c:v>
                </c:pt>
                <c:pt idx="11356">
                  <c:v>FIFA Street 2</c:v>
                </c:pt>
                <c:pt idx="11357">
                  <c:v>Smart Bomb</c:v>
                </c:pt>
                <c:pt idx="11358">
                  <c:v>Edna &amp; Harvey: Harvey's New Eyes</c:v>
                </c:pt>
                <c:pt idx="11359">
                  <c:v>Shining Force: Resurrection of the Dark Dragon</c:v>
                </c:pt>
                <c:pt idx="11360">
                  <c:v>Shining Soul II</c:v>
                </c:pt>
                <c:pt idx="11361">
                  <c:v>Orega Kantoku Da! Gekitou Pennant Race</c:v>
                </c:pt>
                <c:pt idx="11362">
                  <c:v>Guilty Gear XX Accent Core Plus</c:v>
                </c:pt>
                <c:pt idx="11363">
                  <c:v>The Golf Club</c:v>
                </c:pt>
                <c:pt idx="11364">
                  <c:v>Hello Kitty: Roller Rescue</c:v>
                </c:pt>
                <c:pt idx="11365">
                  <c:v>Jikkyou Powerful Pro Yakyuu 12</c:v>
                </c:pt>
                <c:pt idx="11366">
                  <c:v>Metal Slug Advance</c:v>
                </c:pt>
                <c:pt idx="11367">
                  <c:v>Pac-Man World Rally</c:v>
                </c:pt>
                <c:pt idx="11368">
                  <c:v>Gradius Galaxies</c:v>
                </c:pt>
                <c:pt idx="11369">
                  <c:v>Blazing Angels: Squadrons of WWII</c:v>
                </c:pt>
                <c:pt idx="11370">
                  <c:v>God Eater Resurrection</c:v>
                </c:pt>
                <c:pt idx="11371">
                  <c:v>Mortal Kombat Kollection</c:v>
                </c:pt>
                <c:pt idx="11372">
                  <c:v>NHL 2K7</c:v>
                </c:pt>
                <c:pt idx="11373">
                  <c:v>LEGO Soccer Mania</c:v>
                </c:pt>
                <c:pt idx="11374">
                  <c:v>Blades of Blood: Samurai Shodown III</c:v>
                </c:pt>
                <c:pt idx="11375">
                  <c:v>MotoGP 14 </c:v>
                </c:pt>
                <c:pt idx="11376">
                  <c:v>Gundam the 3D Battle</c:v>
                </c:pt>
                <c:pt idx="11377">
                  <c:v>Air Conflicts: Secret Wars</c:v>
                </c:pt>
                <c:pt idx="11378">
                  <c:v>Face Racers: Photo Finish</c:v>
                </c:pt>
                <c:pt idx="11379">
                  <c:v>Miami Nights: Singles in the City</c:v>
                </c:pt>
                <c:pt idx="11380">
                  <c:v>Shovel Knight</c:v>
                </c:pt>
                <c:pt idx="11381">
                  <c:v>Godzilla Generations</c:v>
                </c:pt>
                <c:pt idx="11382">
                  <c:v>Strider 2</c:v>
                </c:pt>
                <c:pt idx="11383">
                  <c:v>Forbidden Siren 2</c:v>
                </c:pt>
                <c:pt idx="11384">
                  <c:v>Board Game Classics</c:v>
                </c:pt>
                <c:pt idx="11385">
                  <c:v>Invizimals: The Alliance</c:v>
                </c:pt>
                <c:pt idx="11386">
                  <c:v>Midnight Play! Pack</c:v>
                </c:pt>
                <c:pt idx="11387">
                  <c:v>Junior Mystery Quest</c:v>
                </c:pt>
                <c:pt idx="11388">
                  <c:v>Death Jr. and the Science Fair of Doom</c:v>
                </c:pt>
                <c:pt idx="11389">
                  <c:v>101-in-1 Sports Megamix</c:v>
                </c:pt>
                <c:pt idx="11390">
                  <c:v>Shin Megami Tensei: Digital Devil Saga 2</c:v>
                </c:pt>
                <c:pt idx="11391">
                  <c:v>Pro Evolution Soccer 2013</c:v>
                </c:pt>
                <c:pt idx="11392">
                  <c:v>Transformers: Devastation</c:v>
                </c:pt>
                <c:pt idx="11393">
                  <c:v>Playmobil Pirates</c:v>
                </c:pt>
                <c:pt idx="11394">
                  <c:v>Zatch Bell! Mamodo Battles</c:v>
                </c:pt>
                <c:pt idx="11395">
                  <c:v>The Penguins of Madagascar: Dr. Blowhole Returns - Again!</c:v>
                </c:pt>
                <c:pt idx="11396">
                  <c:v>Wildlife Park 3</c:v>
                </c:pt>
                <c:pt idx="11397">
                  <c:v>Get Fit with Mel B</c:v>
                </c:pt>
                <c:pt idx="11398">
                  <c:v>Battleborn</c:v>
                </c:pt>
                <c:pt idx="11399">
                  <c:v>Dream Day: Wedding Destinations</c:v>
                </c:pt>
                <c:pt idx="11400">
                  <c:v>Agatha Christie: Evil Under the Sun</c:v>
                </c:pt>
                <c:pt idx="11401">
                  <c:v>Cloudy With a Chance of Meatballs</c:v>
                </c:pt>
                <c:pt idx="11402">
                  <c:v>Iron Man / X-O Manowar in Heavy Metal</c:v>
                </c:pt>
                <c:pt idx="11403">
                  <c:v>Kamen Rider: Travelers Senki</c:v>
                </c:pt>
                <c:pt idx="11404">
                  <c:v>Derby Stallion 98</c:v>
                </c:pt>
                <c:pt idx="11405">
                  <c:v>Pimp My Ride: Street Racing</c:v>
                </c:pt>
                <c:pt idx="11406">
                  <c:v>Pretty Rhythm: My Deco Rainbow Wedding</c:v>
                </c:pt>
                <c:pt idx="11407">
                  <c:v>Robotron X</c:v>
                </c:pt>
                <c:pt idx="11408">
                  <c:v>Naruto Shippuden: Shinobi Rumble</c:v>
                </c:pt>
                <c:pt idx="11409">
                  <c:v>Martian Panic</c:v>
                </c:pt>
                <c:pt idx="11410">
                  <c:v>J-League Winning Eleven 2009: Club Championship</c:v>
                </c:pt>
                <c:pt idx="11411">
                  <c:v>Don King Boxing</c:v>
                </c:pt>
                <c:pt idx="11412">
                  <c:v>Build 'n Race</c:v>
                </c:pt>
                <c:pt idx="11413">
                  <c:v>Grand Prix Challenge</c:v>
                </c:pt>
                <c:pt idx="11414">
                  <c:v>Meitantei Conan &amp; Kindaichi Shounen no Jikenbou: Meguri au Futari no Meitantei</c:v>
                </c:pt>
                <c:pt idx="11415">
                  <c:v>Guilty Gear Xrd -Revelator-</c:v>
                </c:pt>
                <c:pt idx="11416">
                  <c:v>FIFA Soccer 2005</c:v>
                </c:pt>
                <c:pt idx="11417">
                  <c:v>PoPoLoCrois (JP sales)</c:v>
                </c:pt>
                <c:pt idx="11418">
                  <c:v>ShellShock 2: Blood Trails</c:v>
                </c:pt>
                <c:pt idx="11419">
                  <c:v>Ken to Mahou to Gakuen Mono. 2</c:v>
                </c:pt>
                <c:pt idx="11420">
                  <c:v>Mega Man Legacy Collection</c:v>
                </c:pt>
                <c:pt idx="11421">
                  <c:v>Knights Contract</c:v>
                </c:pt>
                <c:pt idx="11422">
                  <c:v>Kaijuu Busters Powered</c:v>
                </c:pt>
                <c:pt idx="11423">
                  <c:v>NHL 06</c:v>
                </c:pt>
                <c:pt idx="11424">
                  <c:v>The Spiderwick Chronicles</c:v>
                </c:pt>
                <c:pt idx="11425">
                  <c:v>Initial D: Extreme Stage</c:v>
                </c:pt>
                <c:pt idx="11426">
                  <c:v>Pinobee: Wings of Adventure</c:v>
                </c:pt>
                <c:pt idx="11427">
                  <c:v>Touch Mechanic</c:v>
                </c:pt>
                <c:pt idx="11428">
                  <c:v>State of Emergency 2</c:v>
                </c:pt>
                <c:pt idx="11429">
                  <c:v>Sushi Academy</c:v>
                </c:pt>
                <c:pt idx="11430">
                  <c:v>Gintama Gin-Oh Quest: Gin-San ga Tenshoku Shitari Sekai wo Sukuttari</c:v>
                </c:pt>
                <c:pt idx="11431">
                  <c:v>One Piece: Romance Dawn - Bouken no Yoake</c:v>
                </c:pt>
                <c:pt idx="11432">
                  <c:v>I Am In The Movie</c:v>
                </c:pt>
                <c:pt idx="11433">
                  <c:v>Fatal Frame III: The Tormented</c:v>
                </c:pt>
                <c:pt idx="11434">
                  <c:v>Zero: Tsukihami no Kamen</c:v>
                </c:pt>
                <c:pt idx="11435">
                  <c:v>Seven Samurai 20XX</c:v>
                </c:pt>
                <c:pt idx="11436">
                  <c:v>Generator Rex: Agent of Providence</c:v>
                </c:pt>
                <c:pt idx="11437">
                  <c:v>Adventure Time: The Secret of the Nameless Kingdom</c:v>
                </c:pt>
                <c:pt idx="11438">
                  <c:v>Risen 3: Titan Lords</c:v>
                </c:pt>
                <c:pt idx="11439">
                  <c:v>Hisshou Pachinko*Pachi-Slot Kouryaku Series DS Vol. 2: Shinseiki Evangelion - Shito, Futatabi</c:v>
                </c:pt>
                <c:pt idx="11440">
                  <c:v>Transformers: Devastation</c:v>
                </c:pt>
                <c:pt idx="11441">
                  <c:v>Jikkyou Powerful Pro Yakyuu 15</c:v>
                </c:pt>
                <c:pt idx="11442">
                  <c:v>Tornado Outbreak</c:v>
                </c:pt>
                <c:pt idx="11443">
                  <c:v>Ninjabread Man</c:v>
                </c:pt>
                <c:pt idx="11444">
                  <c:v>Tom Clancy's Splinter Cell: Pandora Tomorrow</c:v>
                </c:pt>
                <c:pt idx="11445">
                  <c:v>DanceDanceRevolution</c:v>
                </c:pt>
                <c:pt idx="11446">
                  <c:v>Battlefield 2</c:v>
                </c:pt>
                <c:pt idx="11447">
                  <c:v>Slayers Royal</c:v>
                </c:pt>
                <c:pt idx="11448">
                  <c:v>Swingerz Golf</c:v>
                </c:pt>
                <c:pt idx="11449">
                  <c:v>Pro Evolution Soccer 2008 (JP sales)</c:v>
                </c:pt>
                <c:pt idx="11450">
                  <c:v>Murder in Venice</c:v>
                </c:pt>
                <c:pt idx="11451">
                  <c:v>Titanfall 2</c:v>
                </c:pt>
                <c:pt idx="11452">
                  <c:v>Persona 4: Arena Ultimax</c:v>
                </c:pt>
                <c:pt idx="11453">
                  <c:v>Supremacy MMA</c:v>
                </c:pt>
                <c:pt idx="11454">
                  <c:v>Pretty Rhythm Rainbow Live: Kira Kira My * Design</c:v>
                </c:pt>
                <c:pt idx="11455">
                  <c:v>The King of Fighters 2006</c:v>
                </c:pt>
                <c:pt idx="11456">
                  <c:v>The Hidden</c:v>
                </c:pt>
                <c:pt idx="11457">
                  <c:v>Nobunaga's Ambition: Rise to Power</c:v>
                </c:pt>
                <c:pt idx="11458">
                  <c:v>FIFA Soccer 2003</c:v>
                </c:pt>
                <c:pt idx="11459">
                  <c:v>DaGeDar</c:v>
                </c:pt>
                <c:pt idx="11460">
                  <c:v>Little League World Series Baseball 2010</c:v>
                </c:pt>
                <c:pt idx="11461">
                  <c:v>Outlaw Golf</c:v>
                </c:pt>
                <c:pt idx="11462">
                  <c:v>Steins;Gate: Hiyoku Renri no Darling</c:v>
                </c:pt>
                <c:pt idx="11463">
                  <c:v>Major League Baseball 2K11</c:v>
                </c:pt>
                <c:pt idx="11464">
                  <c:v>King's Field (Japan)</c:v>
                </c:pt>
                <c:pt idx="11465">
                  <c:v>Slam 'n Jam '96 featuring Magic &amp; Kareem</c:v>
                </c:pt>
                <c:pt idx="11466">
                  <c:v>Petz: Dogz Family</c:v>
                </c:pt>
                <c:pt idx="11467">
                  <c:v>My English Coach: Para Hispanoparlantes</c:v>
                </c:pt>
                <c:pt idx="11468">
                  <c:v>ToraDora Portable!</c:v>
                </c:pt>
                <c:pt idx="11469">
                  <c:v>The Italian Job</c:v>
                </c:pt>
                <c:pt idx="11470">
                  <c:v>Smuggler's Run: Warzones</c:v>
                </c:pt>
                <c:pt idx="11471">
                  <c:v>SafeCracker: The Ultimate Puzzle Adventure</c:v>
                </c:pt>
                <c:pt idx="11472">
                  <c:v>Warriors Orochi 3 Hyper</c:v>
                </c:pt>
                <c:pt idx="11473">
                  <c:v>Diva Girls: Divas on Ice</c:v>
                </c:pt>
                <c:pt idx="11474">
                  <c:v>NBA 10: The Inside</c:v>
                </c:pt>
                <c:pt idx="11475">
                  <c:v>Kaidan Restaurant: Ura Menu 100-Sen</c:v>
                </c:pt>
                <c:pt idx="11476">
                  <c:v>Qubed</c:v>
                </c:pt>
                <c:pt idx="11477">
                  <c:v>R/C Stunt Copter</c:v>
                </c:pt>
                <c:pt idx="11478">
                  <c:v>Yamakawa Shuppansha Kanshuu: Shousetsu Sekaishi B</c:v>
                </c:pt>
                <c:pt idx="11479">
                  <c:v>Cartoon Network: Punch Time Explosion XL</c:v>
                </c:pt>
                <c:pt idx="11480">
                  <c:v>Final Fantasy VI</c:v>
                </c:pt>
                <c:pt idx="11481">
                  <c:v>PAC-MAN and the Ghostly Adventures</c:v>
                </c:pt>
                <c:pt idx="11482">
                  <c:v>WSC Real 11: World Snooker Championship</c:v>
                </c:pt>
                <c:pt idx="11483">
                  <c:v>Pop'n Music</c:v>
                </c:pt>
                <c:pt idx="11484">
                  <c:v>Jikkyou Powerful Major League 2009</c:v>
                </c:pt>
                <c:pt idx="11485">
                  <c:v>Space Channel 5 Special Edition</c:v>
                </c:pt>
                <c:pt idx="11486">
                  <c:v>The Legend of Alon D'ar</c:v>
                </c:pt>
                <c:pt idx="11487">
                  <c:v>Uta no Prince-Sama: All Star After Secret</c:v>
                </c:pt>
                <c:pt idx="11488">
                  <c:v>The Sims 3: Fast Lane Stuff</c:v>
                </c:pt>
                <c:pt idx="11489">
                  <c:v>Black/Matrix</c:v>
                </c:pt>
                <c:pt idx="11490">
                  <c:v>My Friends</c:v>
                </c:pt>
                <c:pt idx="11491">
                  <c:v>Big Mutha Truckers</c:v>
                </c:pt>
                <c:pt idx="11492">
                  <c:v>Man vs. Wild</c:v>
                </c:pt>
                <c:pt idx="11493">
                  <c:v>The King of Fighters '96</c:v>
                </c:pt>
                <c:pt idx="11494">
                  <c:v>Legend of the Guardians: The Owls of Ga'Hoole</c:v>
                </c:pt>
                <c:pt idx="11495">
                  <c:v>Super Robot Taisen OG Saga: Endless Frontier</c:v>
                </c:pt>
                <c:pt idx="11496">
                  <c:v>Sniper: Ghost Warrior 2</c:v>
                </c:pt>
                <c:pt idx="11497">
                  <c:v>Samurai Shodown Sen</c:v>
                </c:pt>
                <c:pt idx="11498">
                  <c:v>NHL Breakaway 99</c:v>
                </c:pt>
                <c:pt idx="11499">
                  <c:v>Tony Hawk's Pro Skater 3</c:v>
                </c:pt>
                <c:pt idx="11500">
                  <c:v>Iggy's Reckin' Balls</c:v>
                </c:pt>
                <c:pt idx="11501">
                  <c:v>The Space Bar</c:v>
                </c:pt>
                <c:pt idx="11502">
                  <c:v>Bust-A-Move 2 Arcade Edition</c:v>
                </c:pt>
                <c:pt idx="11503">
                  <c:v>Knife Edge: NoseGunner</c:v>
                </c:pt>
                <c:pt idx="11504">
                  <c:v>Wetrix</c:v>
                </c:pt>
                <c:pt idx="11505">
                  <c:v>EyeCreate</c:v>
                </c:pt>
                <c:pt idx="11506">
                  <c:v>Samurai Western</c:v>
                </c:pt>
                <c:pt idx="11507">
                  <c:v>Looney Tunes: Acme Arsenal</c:v>
                </c:pt>
                <c:pt idx="11508">
                  <c:v>Line Rider 2: Unbound</c:v>
                </c:pt>
                <c:pt idx="11509">
                  <c:v>Princess in Love</c:v>
                </c:pt>
                <c:pt idx="11510">
                  <c:v>Harry Potter and the Sorcerer's Stone</c:v>
                </c:pt>
                <c:pt idx="11511">
                  <c:v>High Heat Major League Baseball 2004</c:v>
                </c:pt>
                <c:pt idx="11512">
                  <c:v>TimeSplitters: Future Perfect</c:v>
                </c:pt>
                <c:pt idx="11513">
                  <c:v>Pro Cycling Manager 2016</c:v>
                </c:pt>
                <c:pt idx="11514">
                  <c:v>Sports Collection</c:v>
                </c:pt>
                <c:pt idx="11515">
                  <c:v>Captain Tsubasa: New Kick Off</c:v>
                </c:pt>
                <c:pt idx="11516">
                  <c:v>Puzzler Mind Gym 3D</c:v>
                </c:pt>
                <c:pt idx="11517">
                  <c:v>Warhammer 40,000: Dawn of War II - Retribution</c:v>
                </c:pt>
                <c:pt idx="11518">
                  <c:v>Kenshuui Tendo Dokuta</c:v>
                </c:pt>
                <c:pt idx="11519">
                  <c:v>Super Sentai Battle: Ranger Cross</c:v>
                </c:pt>
                <c:pt idx="11520">
                  <c:v>The Sims 2: Ikea Home Stuff</c:v>
                </c:pt>
                <c:pt idx="11521">
                  <c:v>AKB1/149: Love Election</c:v>
                </c:pt>
                <c:pt idx="11522">
                  <c:v>Pilot ni Narou! 2</c:v>
                </c:pt>
                <c:pt idx="11523">
                  <c:v>Gradius III and IV</c:v>
                </c:pt>
                <c:pt idx="11524">
                  <c:v>Ken to Mahou to Gakuen Mono. Final: Shinnyusei wa Ohimesama</c:v>
                </c:pt>
                <c:pt idx="11525">
                  <c:v>Sherlock Holmes: Crimes &amp; Punishments</c:v>
                </c:pt>
                <c:pt idx="11526">
                  <c:v>Incredible Crisis</c:v>
                </c:pt>
                <c:pt idx="11527">
                  <c:v>Midway Arcade Treasures 3</c:v>
                </c:pt>
                <c:pt idx="11528">
                  <c:v>SingStar Apres-Ski Party 2</c:v>
                </c:pt>
                <c:pt idx="11529">
                  <c:v>Samurai Shodown III</c:v>
                </c:pt>
                <c:pt idx="11530">
                  <c:v>The King of Fighters EX2: Howling Blood</c:v>
                </c:pt>
                <c:pt idx="11531">
                  <c:v>Cabela's North American Adventures</c:v>
                </c:pt>
                <c:pt idx="11532">
                  <c:v>Akiba's Trip Plus</c:v>
                </c:pt>
                <c:pt idx="11533">
                  <c:v>Famicom Mini: SD Gundam World Gachapon Senshi - Scramble Wars</c:v>
                </c:pt>
                <c:pt idx="11534">
                  <c:v>Little League World Series Baseball: Double Play</c:v>
                </c:pt>
                <c:pt idx="11535">
                  <c:v>Kobitodzukan: Kobito no Fushigi - Jikken Set</c:v>
                </c:pt>
                <c:pt idx="11536">
                  <c:v>Bakugan: Rise of the Resistance</c:v>
                </c:pt>
                <c:pt idx="11537">
                  <c:v>Ice Age 2: The Meltdown</c:v>
                </c:pt>
                <c:pt idx="11538">
                  <c:v>Famicom Mini: Star Soldier</c:v>
                </c:pt>
                <c:pt idx="11539">
                  <c:v>Sentimental Graffiti 2</c:v>
                </c:pt>
                <c:pt idx="11540">
                  <c:v>Shonen Jump's One Piece: Pirates Carnival</c:v>
                </c:pt>
                <c:pt idx="11541">
                  <c:v>The Bachelor: The Videogame</c:v>
                </c:pt>
                <c:pt idx="11542">
                  <c:v>Goblin Commander: Unleash the Horde</c:v>
                </c:pt>
                <c:pt idx="11543">
                  <c:v>Doraemon: Nobita and the Island of Miracles</c:v>
                </c:pt>
                <c:pt idx="11544">
                  <c:v>Gekijouban Madoka Magicka: The Battle Pentagram</c:v>
                </c:pt>
                <c:pt idx="11545">
                  <c:v>Sentimental Graffiti: First Window</c:v>
                </c:pt>
                <c:pt idx="11546">
                  <c:v>Cartoon Network Collection: Game Boy Advance Video Volume 2</c:v>
                </c:pt>
                <c:pt idx="11547">
                  <c:v>Knights Contract</c:v>
                </c:pt>
                <c:pt idx="11548">
                  <c:v>Tempest 3X</c:v>
                </c:pt>
                <c:pt idx="11549">
                  <c:v>Hidden Invasion</c:v>
                </c:pt>
                <c:pt idx="11550">
                  <c:v>A-Train</c:v>
                </c:pt>
                <c:pt idx="11551">
                  <c:v>Get Fit with Mel B</c:v>
                </c:pt>
                <c:pt idx="11552">
                  <c:v>Disney's Meet the Robinsons</c:v>
                </c:pt>
                <c:pt idx="11553">
                  <c:v>Superman: Shadow of Apokolips</c:v>
                </c:pt>
                <c:pt idx="11554">
                  <c:v>Pony Friends 2</c:v>
                </c:pt>
                <c:pt idx="11555">
                  <c:v>Armored Core 3 Portable</c:v>
                </c:pt>
                <c:pt idx="11556">
                  <c:v>PAC-MAN and the Ghostly Adventures</c:v>
                </c:pt>
                <c:pt idx="11557">
                  <c:v>Bleach: Erabareshi Tamashii</c:v>
                </c:pt>
                <c:pt idx="11558">
                  <c:v>Sengoku Musou 3: Moushouden </c:v>
                </c:pt>
                <c:pt idx="11559">
                  <c:v>Witches &amp; Vampires: The Secrets of Ashburry</c:v>
                </c:pt>
                <c:pt idx="11560">
                  <c:v>Batman: Dark Tomorrow</c:v>
                </c:pt>
                <c:pt idx="11561">
                  <c:v>Pac-Man and the Ghostly Adventures 2</c:v>
                </c:pt>
                <c:pt idx="11562">
                  <c:v>Crush</c:v>
                </c:pt>
                <c:pt idx="11563">
                  <c:v>Discovery Kids: Spider Quest</c:v>
                </c:pt>
                <c:pt idx="11564">
                  <c:v>Yuu Yuu Hakusho: Makyo Toitsusen</c:v>
                </c:pt>
                <c:pt idx="11565">
                  <c:v>The First Templar</c:v>
                </c:pt>
                <c:pt idx="11566">
                  <c:v>Rock Revolution</c:v>
                </c:pt>
                <c:pt idx="11567">
                  <c:v>Ogre Battle Series: Tactics Ogre</c:v>
                </c:pt>
                <c:pt idx="11568">
                  <c:v>Ultimate Card Games DS</c:v>
                </c:pt>
                <c:pt idx="11569">
                  <c:v>Jillian Michaels Fitness Ultimatum 2010</c:v>
                </c:pt>
                <c:pt idx="11570">
                  <c:v>Battlestar Galactica</c:v>
                </c:pt>
                <c:pt idx="11571">
                  <c:v>Fireblade</c:v>
                </c:pt>
                <c:pt idx="11572">
                  <c:v>Earth Defense Force 2017</c:v>
                </c:pt>
                <c:pt idx="11573">
                  <c:v>Tomb Raider: Legend</c:v>
                </c:pt>
                <c:pt idx="11574">
                  <c:v>Boxing Fever</c:v>
                </c:pt>
                <c:pt idx="11575">
                  <c:v>RoadKill</c:v>
                </c:pt>
                <c:pt idx="11576">
                  <c:v>The $1 Pyramid</c:v>
                </c:pt>
                <c:pt idx="11577">
                  <c:v>Game of Thrones</c:v>
                </c:pt>
                <c:pt idx="11578">
                  <c:v>From Russia With Love</c:v>
                </c:pt>
                <c:pt idx="11579">
                  <c:v>UEFA Euro 2016</c:v>
                </c:pt>
                <c:pt idx="11580">
                  <c:v>7 Wonders of the Ancient World</c:v>
                </c:pt>
                <c:pt idx="11581">
                  <c:v>Gintama: Gin-San to Issho! Boku no Kabuki Machi Nikki</c:v>
                </c:pt>
                <c:pt idx="11582">
                  <c:v>Lost Dimension</c:v>
                </c:pt>
                <c:pt idx="11583">
                  <c:v>Indycar Series 2005</c:v>
                </c:pt>
                <c:pt idx="11584">
                  <c:v>Resident Evil 6</c:v>
                </c:pt>
                <c:pt idx="11585">
                  <c:v>Final Fantasy XI: Vana'diel Collection 2008</c:v>
                </c:pt>
                <c:pt idx="11586">
                  <c:v>Assassin's Creed: Rogue</c:v>
                </c:pt>
                <c:pt idx="11587">
                  <c:v>Taz Wanted</c:v>
                </c:pt>
                <c:pt idx="11588">
                  <c:v>Drama Queens</c:v>
                </c:pt>
                <c:pt idx="11589">
                  <c:v>Wordfish</c:v>
                </c:pt>
                <c:pt idx="11590">
                  <c:v>Tomb Raider: Underworld</c:v>
                </c:pt>
                <c:pt idx="11591">
                  <c:v>Penny Racers Party: Turbo-Q Speedway</c:v>
                </c:pt>
                <c:pt idx="11592">
                  <c:v>Skydiving Extreme</c:v>
                </c:pt>
                <c:pt idx="11593">
                  <c:v>Evil Dead: Regeneration</c:v>
                </c:pt>
                <c:pt idx="11594">
                  <c:v>Evolution Worlds</c:v>
                </c:pt>
                <c:pt idx="11595">
                  <c:v>Far Cry Vengeance</c:v>
                </c:pt>
                <c:pt idx="11596">
                  <c:v>Petz Fantasy: Sunshine Magic</c:v>
                </c:pt>
                <c:pt idx="11597">
                  <c:v>Code Lyoko: Fall of X.A.N.A.</c:v>
                </c:pt>
                <c:pt idx="11598">
                  <c:v>Worms: A Space Oddity</c:v>
                </c:pt>
                <c:pt idx="11599">
                  <c:v>Motto! Stitch! DS Rhythm de Rakugaki Daisakusen</c:v>
                </c:pt>
                <c:pt idx="11600">
                  <c:v>Rapala Pro Bass Fishing 2010</c:v>
                </c:pt>
                <c:pt idx="11601">
                  <c:v>Dungeon Travelers 2: The Royal Library &amp; The Monster Seal</c:v>
                </c:pt>
                <c:pt idx="11602">
                  <c:v>MLB Front Office Manager</c:v>
                </c:pt>
                <c:pt idx="11603">
                  <c:v>Sub Rebellion</c:v>
                </c:pt>
                <c:pt idx="11604">
                  <c:v>Horrid Henry's Horrid Adventure</c:v>
                </c:pt>
                <c:pt idx="11605">
                  <c:v>X Rebirth</c:v>
                </c:pt>
                <c:pt idx="11606">
                  <c:v>Striker 96</c:v>
                </c:pt>
                <c:pt idx="11607">
                  <c:v>Pocket Dogs</c:v>
                </c:pt>
                <c:pt idx="11608">
                  <c:v>Tokimeki Memorial 4</c:v>
                </c:pt>
                <c:pt idx="11609">
                  <c:v>Bleach: Heat the Soul 4</c:v>
                </c:pt>
                <c:pt idx="11610">
                  <c:v>Song of the Deep</c:v>
                </c:pt>
                <c:pt idx="11611">
                  <c:v>Dragon's Dogma Online</c:v>
                </c:pt>
                <c:pt idx="11612">
                  <c:v>Real Robots Final Attack</c:v>
                </c:pt>
                <c:pt idx="11613">
                  <c:v>New International Track &amp; Field</c:v>
                </c:pt>
                <c:pt idx="11614">
                  <c:v>World Series of Poker 2008: Battle for the Bracelets</c:v>
                </c:pt>
                <c:pt idx="11615">
                  <c:v>P.N.03 - Product Number Three</c:v>
                </c:pt>
                <c:pt idx="11616">
                  <c:v>Boku no Natsuyasumi 3: Hokkoku Hen: Chiisana Boku no Dai Sougenâ€‹</c:v>
                </c:pt>
                <c:pt idx="11617">
                  <c:v>Ape Escape: Pumped &amp; Primed</c:v>
                </c:pt>
                <c:pt idx="11618">
                  <c:v>Super Monkey Ball Adventure</c:v>
                </c:pt>
                <c:pt idx="11619">
                  <c:v>Monster Trucks DS</c:v>
                </c:pt>
                <c:pt idx="11620">
                  <c:v>FabStyle</c:v>
                </c:pt>
                <c:pt idx="11621">
                  <c:v>Outlaw Tennis</c:v>
                </c:pt>
                <c:pt idx="11622">
                  <c:v>Medabots Dual: Kabuto / Kuwagata</c:v>
                </c:pt>
                <c:pt idx="11623">
                  <c:v>Happy Feet Two</c:v>
                </c:pt>
                <c:pt idx="11624">
                  <c:v>Adventure Time: Explore the Dungeon Because I Don't Know!</c:v>
                </c:pt>
                <c:pt idx="11625">
                  <c:v>LEGO Soccer Mania</c:v>
                </c:pt>
                <c:pt idx="11626">
                  <c:v>Worms: Open Warfare</c:v>
                </c:pt>
                <c:pt idx="11627">
                  <c:v>Resident Evil Zero</c:v>
                </c:pt>
                <c:pt idx="11628">
                  <c:v>Gadget Racers</c:v>
                </c:pt>
                <c:pt idx="11629">
                  <c:v>Phantasy Star Online Episode III: C.A.R.D. Revolution</c:v>
                </c:pt>
                <c:pt idx="11630">
                  <c:v>Assassin's Creed The Ezio Collection</c:v>
                </c:pt>
                <c:pt idx="11631">
                  <c:v>ZhuZhu Babies</c:v>
                </c:pt>
                <c:pt idx="11632">
                  <c:v>Bleach: Heat the Soul 7</c:v>
                </c:pt>
                <c:pt idx="11633">
                  <c:v>Nanashi no Game</c:v>
                </c:pt>
                <c:pt idx="11634">
                  <c:v>Diego's Build &amp; Rescue</c:v>
                </c:pt>
                <c:pt idx="11635">
                  <c:v>Auto Destruct</c:v>
                </c:pt>
                <c:pt idx="11636">
                  <c:v>Ultimate Ghosts 'n Goblins</c:v>
                </c:pt>
                <c:pt idx="11637">
                  <c:v>Samurai Warriors 2</c:v>
                </c:pt>
                <c:pt idx="11638">
                  <c:v>TrackMania DS</c:v>
                </c:pt>
                <c:pt idx="11639">
                  <c:v>Dangerous Ji-San to 1000-nin no Otomodachi Yokoshima</c:v>
                </c:pt>
                <c:pt idx="11640">
                  <c:v>GOTHA: Ismailia Seneki</c:v>
                </c:pt>
                <c:pt idx="11641">
                  <c:v>Ultimate Fighting Championship: Throwdown</c:v>
                </c:pt>
                <c:pt idx="11642">
                  <c:v>Major League Baseball 2K12</c:v>
                </c:pt>
                <c:pt idx="11643">
                  <c:v>Zoo Tycoon (2013)</c:v>
                </c:pt>
                <c:pt idx="11644">
                  <c:v>Silent Hunter III</c:v>
                </c:pt>
                <c:pt idx="11645">
                  <c:v>Alien Syndrome</c:v>
                </c:pt>
                <c:pt idx="11646">
                  <c:v>Deep Fear</c:v>
                </c:pt>
                <c:pt idx="11647">
                  <c:v>Skeleton Warriors</c:v>
                </c:pt>
                <c:pt idx="11648">
                  <c:v>Ford vs. Chevy</c:v>
                </c:pt>
                <c:pt idx="11649">
                  <c:v>Endgame</c:v>
                </c:pt>
                <c:pt idx="11650">
                  <c:v>The Dukes of Hazzard: Return of the General Lee</c:v>
                </c:pt>
                <c:pt idx="11651">
                  <c:v>Criminal Girls: Invite Only</c:v>
                </c:pt>
                <c:pt idx="11652">
                  <c:v>Ultimate Duck Hunting</c:v>
                </c:pt>
                <c:pt idx="11653">
                  <c:v>Just Dance: Disney Party 2</c:v>
                </c:pt>
                <c:pt idx="11654">
                  <c:v>Dreamer Series: Shop Owner</c:v>
                </c:pt>
                <c:pt idx="11655">
                  <c:v>Virus</c:v>
                </c:pt>
                <c:pt idx="11656">
                  <c:v>Jikkyou Powerful Pro Yakyuu Next</c:v>
                </c:pt>
                <c:pt idx="11657">
                  <c:v>The Sims 3: Barnacle Bay</c:v>
                </c:pt>
                <c:pt idx="11658">
                  <c:v>WWE Crush Hour</c:v>
                </c:pt>
                <c:pt idx="11659">
                  <c:v>Metal Gear Solid V: The Phantom Pain</c:v>
                </c:pt>
                <c:pt idx="11660">
                  <c:v>Dragon Shadow Spell</c:v>
                </c:pt>
                <c:pt idx="11661">
                  <c:v>Dragon Slayer: The Legend of Heroes</c:v>
                </c:pt>
                <c:pt idx="11662">
                  <c:v>Sound Novel Tsukuru</c:v>
                </c:pt>
                <c:pt idx="11663">
                  <c:v>The Idolm@ster</c:v>
                </c:pt>
                <c:pt idx="11664">
                  <c:v>Momotarou Dentetsu 11</c:v>
                </c:pt>
                <c:pt idx="11665">
                  <c:v>NHL Hitz 20-03</c:v>
                </c:pt>
                <c:pt idx="11666">
                  <c:v>Adventure Time: Finn &amp; Jake Investigations</c:v>
                </c:pt>
                <c:pt idx="11667">
                  <c:v>Guilty Gear XX Slash</c:v>
                </c:pt>
                <c:pt idx="11668">
                  <c:v>C.O.P.: The Recruit</c:v>
                </c:pt>
                <c:pt idx="11669">
                  <c:v>Mission Runway</c:v>
                </c:pt>
                <c:pt idx="11670">
                  <c:v>Urban Reign</c:v>
                </c:pt>
                <c:pt idx="11671">
                  <c:v>Super Robot Taisen Z Special Disc</c:v>
                </c:pt>
                <c:pt idx="11672">
                  <c:v>Slayers Royal 2</c:v>
                </c:pt>
                <c:pt idx="11673">
                  <c:v>Cate West: The Vanishing Files</c:v>
                </c:pt>
                <c:pt idx="11674">
                  <c:v>Soul Bubbles</c:v>
                </c:pt>
                <c:pt idx="11675">
                  <c:v>Resident Evil 3: Nemesis</c:v>
                </c:pt>
                <c:pt idx="11676">
                  <c:v>All-Star Baseball 2004</c:v>
                </c:pt>
                <c:pt idx="11677">
                  <c:v>Bangai-O Spirits</c:v>
                </c:pt>
                <c:pt idx="11678">
                  <c:v>Valentino Rossi: The Game</c:v>
                </c:pt>
                <c:pt idx="11679">
                  <c:v>Ultimate Party Challenge</c:v>
                </c:pt>
                <c:pt idx="11680">
                  <c:v>Team Elimination Games</c:v>
                </c:pt>
                <c:pt idx="11681">
                  <c:v>Whac-A-Mole</c:v>
                </c:pt>
                <c:pt idx="11682">
                  <c:v>Samurai Warriors Chronicles 3</c:v>
                </c:pt>
                <c:pt idx="11683">
                  <c:v>Winter Stars</c:v>
                </c:pt>
                <c:pt idx="11684">
                  <c:v>Dawn of Heroes</c:v>
                </c:pt>
                <c:pt idx="11685">
                  <c:v>Lost in Blue: Shipwrecked</c:v>
                </c:pt>
                <c:pt idx="11686">
                  <c:v>Salon Superstar</c:v>
                </c:pt>
                <c:pt idx="11687">
                  <c:v>Scooby-Doo! Who's Watching Who?</c:v>
                </c:pt>
                <c:pt idx="11688">
                  <c:v>Madden NFL 08</c:v>
                </c:pt>
                <c:pt idx="11689">
                  <c:v>Aliens in the Attic</c:v>
                </c:pt>
                <c:pt idx="11690">
                  <c:v>Ro-Kyu-Bu!</c:v>
                </c:pt>
                <c:pt idx="11691">
                  <c:v>Frogger Beyond</c:v>
                </c:pt>
                <c:pt idx="11692">
                  <c:v>Katekyoo Hitman Reborn! DS: Flame Rumble Kaien Ring Soudatsuen!</c:v>
                </c:pt>
                <c:pt idx="11693">
                  <c:v>World Championship Poker: Deluxe Series</c:v>
                </c:pt>
                <c:pt idx="11694">
                  <c:v>Stuart Little 3: Big Photo Adventure</c:v>
                </c:pt>
                <c:pt idx="11695">
                  <c:v>Ni Hao, Kai-lan: Super Game Day</c:v>
                </c:pt>
                <c:pt idx="11696">
                  <c:v>Serious Sam 3: BFE</c:v>
                </c:pt>
                <c:pt idx="11697">
                  <c:v>Ultimate Shooting Collection</c:v>
                </c:pt>
                <c:pt idx="11698">
                  <c:v>Pro Yakyuu Famista DS 2010</c:v>
                </c:pt>
                <c:pt idx="11699">
                  <c:v>Katekyoo Hitman Reborn! DS: Flame Rumble Hyper - Moeyo Mirai</c:v>
                </c:pt>
                <c:pt idx="11700">
                  <c:v>Captain Tsubasa</c:v>
                </c:pt>
                <c:pt idx="11701">
                  <c:v>Infernal: Hell's Vengeance</c:v>
                </c:pt>
                <c:pt idx="11702">
                  <c:v>Pitfall: The Lost Expedition</c:v>
                </c:pt>
                <c:pt idx="11703">
                  <c:v>No One Can Stop Mr. Domino!</c:v>
                </c:pt>
                <c:pt idx="11704">
                  <c:v>Man vs. Wild</c:v>
                </c:pt>
                <c:pt idx="11705">
                  <c:v>GT Advance 3: Pro Concept Racing</c:v>
                </c:pt>
                <c:pt idx="11706">
                  <c:v>Duke Nukem: Land of the Babes</c:v>
                </c:pt>
                <c:pt idx="11707">
                  <c:v>Majin Tensei</c:v>
                </c:pt>
                <c:pt idx="11708">
                  <c:v>Yoru no Nai Kuni</c:v>
                </c:pt>
                <c:pt idx="11709">
                  <c:v>Dragon Force II: Kamisarishi Daichi ni</c:v>
                </c:pt>
                <c:pt idx="11710">
                  <c:v>Monkey Hero</c:v>
                </c:pt>
                <c:pt idx="11711">
                  <c:v>Sumikko Gurashi: Mura o Tsukurundesu</c:v>
                </c:pt>
                <c:pt idx="11712">
                  <c:v>Puchi Puchi Virus</c:v>
                </c:pt>
                <c:pt idx="11713">
                  <c:v>Krazy Ivan</c:v>
                </c:pt>
                <c:pt idx="11714">
                  <c:v>Need For Speed: Undercover</c:v>
                </c:pt>
                <c:pt idx="11715">
                  <c:v>Quo Vadis</c:v>
                </c:pt>
                <c:pt idx="11716">
                  <c:v>Need for Speed: Most Wanted</c:v>
                </c:pt>
                <c:pt idx="11717">
                  <c:v>PQ: Practical Intelligence Quotient</c:v>
                </c:pt>
                <c:pt idx="11718">
                  <c:v>The Wolf Among Us</c:v>
                </c:pt>
                <c:pt idx="11719">
                  <c:v>Fate/Tiger Colosseum</c:v>
                </c:pt>
                <c:pt idx="11720">
                  <c:v>SCORE International Baja 1000: The Official Game</c:v>
                </c:pt>
                <c:pt idx="11721">
                  <c:v>10 Minute Solution</c:v>
                </c:pt>
                <c:pt idx="11722">
                  <c:v>Dragon Ball Z: The Legacy of Goku I &amp; II</c:v>
                </c:pt>
                <c:pt idx="11723">
                  <c:v>Family Game Night 4: The Game Show</c:v>
                </c:pt>
                <c:pt idx="11724">
                  <c:v>R: Racing Evolution</c:v>
                </c:pt>
                <c:pt idx="11725">
                  <c:v>Romance of the Three Kingdoms 13</c:v>
                </c:pt>
                <c:pt idx="11726">
                  <c:v>Zero Escape: Zero Time Dilemma</c:v>
                </c:pt>
                <c:pt idx="11727">
                  <c:v>Stella Deus: The Gate of Eternity</c:v>
                </c:pt>
                <c:pt idx="11728">
                  <c:v>Vietcong: Purple Haze</c:v>
                </c:pt>
                <c:pt idx="11729">
                  <c:v>Conflict: Desert Storm</c:v>
                </c:pt>
                <c:pt idx="11730">
                  <c:v>One Piece: Gear Spirit</c:v>
                </c:pt>
                <c:pt idx="11731">
                  <c:v>Tales of Fandom Vol.2</c:v>
                </c:pt>
                <c:pt idx="11732">
                  <c:v>Genkai Totsuki Moero Chronicle</c:v>
                </c:pt>
                <c:pt idx="11733">
                  <c:v>Minna no Joushiki Ryoku TV</c:v>
                </c:pt>
                <c:pt idx="11734">
                  <c:v>P.T.O. IV: Pacific Theater of Operations</c:v>
                </c:pt>
                <c:pt idx="11735">
                  <c:v>Bella Sara</c:v>
                </c:pt>
                <c:pt idx="11736">
                  <c:v>Tears to Tiara: Garland of the Earth</c:v>
                </c:pt>
                <c:pt idx="11737">
                  <c:v>The Penguins of Madagascar: Dr. Blowhole Returns - Again!</c:v>
                </c:pt>
                <c:pt idx="11738">
                  <c:v>Backyard NBA Basketball</c:v>
                </c:pt>
                <c:pt idx="11739">
                  <c:v>Mind Quiz: Your Brain Coach</c:v>
                </c:pt>
                <c:pt idx="11740">
                  <c:v>Elebits: The Adventures of Kai and Zero</c:v>
                </c:pt>
                <c:pt idx="11741">
                  <c:v>Aikatsu! My No.1 Stage!</c:v>
                </c:pt>
                <c:pt idx="11742">
                  <c:v>Codename: Kids Next Door: Operation S.O.D.A.</c:v>
                </c:pt>
                <c:pt idx="11743">
                  <c:v>Far Cry Instincts Evolution</c:v>
                </c:pt>
                <c:pt idx="11744">
                  <c:v>Pinball Hall of Fame: The Gottlieb Collection</c:v>
                </c:pt>
                <c:pt idx="11745">
                  <c:v>Conception: Please Give Birth to My Child!</c:v>
                </c:pt>
                <c:pt idx="11746">
                  <c:v>Rayman Origins</c:v>
                </c:pt>
                <c:pt idx="11747">
                  <c:v>Medal of Honor: Underground</c:v>
                </c:pt>
                <c:pt idx="11748">
                  <c:v>Super Football</c:v>
                </c:pt>
                <c:pt idx="11749">
                  <c:v>The Idolmaster: Gravure For You! Vol. 3</c:v>
                </c:pt>
                <c:pt idx="11750">
                  <c:v>Cosmic Family</c:v>
                </c:pt>
                <c:pt idx="11751">
                  <c:v>Scooby-Doo! Unmasked</c:v>
                </c:pt>
                <c:pt idx="11752">
                  <c:v>Yoru no Nai Kuni</c:v>
                </c:pt>
                <c:pt idx="11753">
                  <c:v>Driven</c:v>
                </c:pt>
                <c:pt idx="11754">
                  <c:v>Dynasty Warriors 3</c:v>
                </c:pt>
                <c:pt idx="11755">
                  <c:v>Tennis no Oji-Sama Gyutto! DokiDoki Survival - Umi to Yama no Love Passion</c:v>
                </c:pt>
                <c:pt idx="11756">
                  <c:v>Nicola Kanshuu: Model Oshare * Audition Platina</c:v>
                </c:pt>
                <c:pt idx="11757">
                  <c:v>Jimmie Johnson's Anything With an Engine</c:v>
                </c:pt>
                <c:pt idx="11758">
                  <c:v>MTV Music Generator 3: This Is the Remix</c:v>
                </c:pt>
                <c:pt idx="11759">
                  <c:v>Fairy Tail: Portable Guild 2</c:v>
                </c:pt>
                <c:pt idx="11760">
                  <c:v>Party Pigs: Farmyard Games</c:v>
                </c:pt>
                <c:pt idx="11761">
                  <c:v>Imagine: My Restaurant</c:v>
                </c:pt>
                <c:pt idx="11762">
                  <c:v>Grand Ages: Medieval</c:v>
                </c:pt>
                <c:pt idx="11763">
                  <c:v>Wizardry: Llylgamyn Saga</c:v>
                </c:pt>
                <c:pt idx="11764">
                  <c:v>Supremacy MMA</c:v>
                </c:pt>
                <c:pt idx="11765">
                  <c:v>Kinnikuman Muscle Grand Prix Max 2: Tokumori</c:v>
                </c:pt>
                <c:pt idx="11766">
                  <c:v>Gale Racer</c:v>
                </c:pt>
                <c:pt idx="11767">
                  <c:v>In The Groove</c:v>
                </c:pt>
                <c:pt idx="11768">
                  <c:v>The Legend of Kage 2</c:v>
                </c:pt>
                <c:pt idx="11769">
                  <c:v>Myst</c:v>
                </c:pt>
                <c:pt idx="11770">
                  <c:v>World Tour Soccer 06</c:v>
                </c:pt>
                <c:pt idx="11771">
                  <c:v>Baroque</c:v>
                </c:pt>
                <c:pt idx="11772">
                  <c:v>Lost Dimension</c:v>
                </c:pt>
                <c:pt idx="11773">
                  <c:v>Killer Instinct (2013)</c:v>
                </c:pt>
                <c:pt idx="11774">
                  <c:v>AKB1/149: Love Election</c:v>
                </c:pt>
                <c:pt idx="11775">
                  <c:v>Naruto Shippuden: Gekito Ninja Taisen! EX 3</c:v>
                </c:pt>
                <c:pt idx="11776">
                  <c:v>Boku no Natsuyasumi Portable 2: Nazo Nazo Shimai to Chinbotsusen no Himitsu</c:v>
                </c:pt>
                <c:pt idx="11777">
                  <c:v>Magic Pengel: The Quest for Color</c:v>
                </c:pt>
                <c:pt idx="11778">
                  <c:v>Super Baseball</c:v>
                </c:pt>
                <c:pt idx="11779">
                  <c:v>Kenka Banchou 6: Soul &amp; Blood</c:v>
                </c:pt>
                <c:pt idx="11780">
                  <c:v>Jikkyou Powerful Pro Yakyuu 2011 Ketteiban</c:v>
                </c:pt>
                <c:pt idx="11781">
                  <c:v>Kung Fu Panda: Legendary Warriors</c:v>
                </c:pt>
                <c:pt idx="11782">
                  <c:v>Formula One World Championship: Beyond the Limit</c:v>
                </c:pt>
                <c:pt idx="11783">
                  <c:v>Medabots 8</c:v>
                </c:pt>
                <c:pt idx="11784">
                  <c:v>Divinity: Original Sin</c:v>
                </c:pt>
                <c:pt idx="11785">
                  <c:v>Little League World Series Baseball: Double Play</c:v>
                </c:pt>
                <c:pt idx="11786">
                  <c:v>Hakuouki DS</c:v>
                </c:pt>
                <c:pt idx="11787">
                  <c:v>Buster Bros. Collection</c:v>
                </c:pt>
                <c:pt idx="11788">
                  <c:v>Agatha Christie: And Then There Were None</c:v>
                </c:pt>
                <c:pt idx="11789">
                  <c:v>Sony Computer Science Kenkyuujo Mogi Kenichirou Hakase Kanshuu: Nou ni Kaikan Aha Taiken!</c:v>
                </c:pt>
                <c:pt idx="11790">
                  <c:v>Grease Dance</c:v>
                </c:pt>
                <c:pt idx="11791">
                  <c:v>Mega Man Battle Network: Operation Shooting Star</c:v>
                </c:pt>
                <c:pt idx="11792">
                  <c:v>Futurama</c:v>
                </c:pt>
                <c:pt idx="11793">
                  <c:v>Famicom Mini: Hikari Shinwa: Palutena no Kagami</c:v>
                </c:pt>
                <c:pt idx="11794">
                  <c:v>The History Channel: Battle for the Pacific</c:v>
                </c:pt>
                <c:pt idx="11795">
                  <c:v>Animal Kingdom: Wildlife Expedition</c:v>
                </c:pt>
                <c:pt idx="11796">
                  <c:v>Rayman 3: Hoodlum Havoc</c:v>
                </c:pt>
                <c:pt idx="11797">
                  <c:v>Momotarou Dentetsu Tag Match: Yuujou - Doryoku - Shouri no Maki!</c:v>
                </c:pt>
                <c:pt idx="11798">
                  <c:v>Superman Returns</c:v>
                </c:pt>
                <c:pt idx="11799">
                  <c:v>My First Songs</c:v>
                </c:pt>
                <c:pt idx="11800">
                  <c:v>Super Ghouls 'n Ghosts</c:v>
                </c:pt>
                <c:pt idx="11801">
                  <c:v>Boxing</c:v>
                </c:pt>
                <c:pt idx="11802">
                  <c:v>NHL Open Ice</c:v>
                </c:pt>
                <c:pt idx="11803">
                  <c:v>Legend of the Guardians: The Owls of Ga'Hoole</c:v>
                </c:pt>
                <c:pt idx="11804">
                  <c:v>Gundam Battle Tactics</c:v>
                </c:pt>
                <c:pt idx="11805">
                  <c:v>Touch Detective: Nameko Shigeru</c:v>
                </c:pt>
                <c:pt idx="11806">
                  <c:v>Need for Speed Underground 2</c:v>
                </c:pt>
                <c:pt idx="11807">
                  <c:v>Sky Gunner</c:v>
                </c:pt>
                <c:pt idx="11808">
                  <c:v>And1 Streetball</c:v>
                </c:pt>
                <c:pt idx="11809">
                  <c:v>Gladius</c:v>
                </c:pt>
                <c:pt idx="11810">
                  <c:v>The Hustle: Detroit Streets</c:v>
                </c:pt>
                <c:pt idx="11811">
                  <c:v>PhotoKano</c:v>
                </c:pt>
                <c:pt idx="11812">
                  <c:v>Warriors Orochi 3</c:v>
                </c:pt>
                <c:pt idx="11813">
                  <c:v>Real Sound: Kaze no Riguretto</c:v>
                </c:pt>
                <c:pt idx="11814">
                  <c:v>Blood Drive</c:v>
                </c:pt>
                <c:pt idx="11815">
                  <c:v>Again</c:v>
                </c:pt>
                <c:pt idx="11816">
                  <c:v>Soccer Tsuku: Pro Soccer Club o Tsukurou!</c:v>
                </c:pt>
                <c:pt idx="11817">
                  <c:v>Summon Night 4</c:v>
                </c:pt>
                <c:pt idx="11818">
                  <c:v>Escape Dead Island</c:v>
                </c:pt>
                <c:pt idx="11819">
                  <c:v>Torchlight</c:v>
                </c:pt>
                <c:pt idx="11820">
                  <c:v>Pac-Man World 3</c:v>
                </c:pt>
                <c:pt idx="11821">
                  <c:v>Rogue Trooper: Quartz Zone Massacre</c:v>
                </c:pt>
                <c:pt idx="11822">
                  <c:v>Hero Bank</c:v>
                </c:pt>
                <c:pt idx="11823">
                  <c:v>Disney's Planes</c:v>
                </c:pt>
                <c:pt idx="11824">
                  <c:v>Winx Club</c:v>
                </c:pt>
                <c:pt idx="11825">
                  <c:v>World Party Games</c:v>
                </c:pt>
                <c:pt idx="11826">
                  <c:v>Classic Road</c:v>
                </c:pt>
                <c:pt idx="11827">
                  <c:v>Cartoon Network: Punch Time Explosion XL</c:v>
                </c:pt>
                <c:pt idx="11828">
                  <c:v>Utawarerumono: Itsuwari no Kamen</c:v>
                </c:pt>
                <c:pt idx="11829">
                  <c:v>Damage Inc.: Pacific Squadron WWII</c:v>
                </c:pt>
                <c:pt idx="11830">
                  <c:v>My Fun Facts Coach</c:v>
                </c:pt>
                <c:pt idx="11831">
                  <c:v>The Idolm@ster: Live for You!</c:v>
                </c:pt>
                <c:pt idx="11832">
                  <c:v>Tokimeki Memorial Girl's Side Premium: 3rd Story</c:v>
                </c:pt>
                <c:pt idx="11833">
                  <c:v>Smashing Drive</c:v>
                </c:pt>
                <c:pt idx="11834">
                  <c:v>Open Season</c:v>
                </c:pt>
                <c:pt idx="11835">
                  <c:v>Mega Man Xtreme</c:v>
                </c:pt>
                <c:pt idx="11836">
                  <c:v>America's Next Top Model</c:v>
                </c:pt>
                <c:pt idx="11837">
                  <c:v>Bomberman Max 2: Red Advance</c:v>
                </c:pt>
                <c:pt idx="11838">
                  <c:v>F.E.A.R. 2: Project Origin</c:v>
                </c:pt>
                <c:pt idx="11839">
                  <c:v>Margot's Word Brain</c:v>
                </c:pt>
                <c:pt idx="11840">
                  <c:v>Toy Soldiers: War Chest</c:v>
                </c:pt>
                <c:pt idx="11841">
                  <c:v>Godai: Elemental Force</c:v>
                </c:pt>
                <c:pt idx="11842">
                  <c:v>Chronicles of Mystery: The Secret Tree of Life</c:v>
                </c:pt>
                <c:pt idx="11843">
                  <c:v>Still Life</c:v>
                </c:pt>
                <c:pt idx="11844">
                  <c:v>Big Mutha Truckers 2</c:v>
                </c:pt>
                <c:pt idx="11845">
                  <c:v>Hang On GP</c:v>
                </c:pt>
                <c:pt idx="11846">
                  <c:v>Uprising X</c:v>
                </c:pt>
                <c:pt idx="11847">
                  <c:v>SpongeBob's Truth or Square</c:v>
                </c:pt>
                <c:pt idx="11848">
                  <c:v>Mega Man Xtreme 2</c:v>
                </c:pt>
                <c:pt idx="11849">
                  <c:v>Sesame Street: Ready, Set, Grover!</c:v>
                </c:pt>
                <c:pt idx="11850">
                  <c:v>I-Ninja</c:v>
                </c:pt>
                <c:pt idx="11851">
                  <c:v>Sigma Harmonics</c:v>
                </c:pt>
                <c:pt idx="11852">
                  <c:v>Gunblade NY &amp; L.A. Machineguns Arcade Hits Pack</c:v>
                </c:pt>
                <c:pt idx="11853">
                  <c:v>The Lord of the Rings: The Battle for Middle-Earth</c:v>
                </c:pt>
                <c:pt idx="11854">
                  <c:v>Kessen III</c:v>
                </c:pt>
                <c:pt idx="11855">
                  <c:v>Learn Geography</c:v>
                </c:pt>
                <c:pt idx="11856">
                  <c:v>Harlem Globetrotters: World Tour</c:v>
                </c:pt>
                <c:pt idx="11857">
                  <c:v>The King of Fighters Collection: The Orochi Saga</c:v>
                </c:pt>
                <c:pt idx="11858">
                  <c:v>Summon Night</c:v>
                </c:pt>
                <c:pt idx="11859">
                  <c:v>Aero Elite: Combat Academy</c:v>
                </c:pt>
                <c:pt idx="11860">
                  <c:v>3 in 1: Solitaire, Mahjong &amp; Tangram</c:v>
                </c:pt>
                <c:pt idx="11861">
                  <c:v>Wrath Unleashed</c:v>
                </c:pt>
                <c:pt idx="11862">
                  <c:v>Beyond Good &amp; Evil</c:v>
                </c:pt>
                <c:pt idx="11863">
                  <c:v>Divinity II: Ego Draconis</c:v>
                </c:pt>
                <c:pt idx="11864">
                  <c:v>Pong / Asteroids / Yars' Revenge</c:v>
                </c:pt>
                <c:pt idx="11865">
                  <c:v>Commandos 2: Men of Courage</c:v>
                </c:pt>
                <c:pt idx="11866">
                  <c:v>Emergency 2012</c:v>
                </c:pt>
                <c:pt idx="11867">
                  <c:v>Winter Sports 2: The Next Challenge</c:v>
                </c:pt>
                <c:pt idx="11868">
                  <c:v>NOÃ«L: La Neige</c:v>
                </c:pt>
                <c:pt idx="11869">
                  <c:v>Busou Shinki: Battle Masters</c:v>
                </c:pt>
                <c:pt idx="11870">
                  <c:v>Overlord: Minions</c:v>
                </c:pt>
                <c:pt idx="11871">
                  <c:v>Roll Away</c:v>
                </c:pt>
                <c:pt idx="11872">
                  <c:v>Derby Jockey: Kishou e no Michi</c:v>
                </c:pt>
                <c:pt idx="11873">
                  <c:v>Fairy Fencer F: Advent Dark Force</c:v>
                </c:pt>
                <c:pt idx="11874">
                  <c:v>Harukanaru Toki no Naka de 4</c:v>
                </c:pt>
                <c:pt idx="11875">
                  <c:v>Roogoo Attack!</c:v>
                </c:pt>
                <c:pt idx="11876">
                  <c:v>Maximum Chase</c:v>
                </c:pt>
                <c:pt idx="11877">
                  <c:v>Prey the Stars</c:v>
                </c:pt>
                <c:pt idx="11878">
                  <c:v>Winning Post 7 2012</c:v>
                </c:pt>
                <c:pt idx="11879">
                  <c:v>Spot Goes to Hollywood</c:v>
                </c:pt>
                <c:pt idx="11880">
                  <c:v>G Darius</c:v>
                </c:pt>
                <c:pt idx="11881">
                  <c:v>Mucha Lucha! Mascaritas of the Lost Code</c:v>
                </c:pt>
                <c:pt idx="11882">
                  <c:v>SD Gundam: Gashapon Wars</c:v>
                </c:pt>
                <c:pt idx="11883">
                  <c:v>Alvin and the Chipmunks</c:v>
                </c:pt>
                <c:pt idx="11884">
                  <c:v>Hearts of Iron III</c:v>
                </c:pt>
                <c:pt idx="11885">
                  <c:v>Picture Perfect Hair Salon</c:v>
                </c:pt>
                <c:pt idx="11886">
                  <c:v>River King: Mystic Valley (US sales)</c:v>
                </c:pt>
                <c:pt idx="11887">
                  <c:v>Kengo: Legend of The 9</c:v>
                </c:pt>
                <c:pt idx="11888">
                  <c:v>Romance of the Three Kingdoms XI</c:v>
                </c:pt>
                <c:pt idx="11889">
                  <c:v>Hammerin' Hero</c:v>
                </c:pt>
                <c:pt idx="11890">
                  <c:v>Model * Oshare Audition: Dream Girl</c:v>
                </c:pt>
                <c:pt idx="11891">
                  <c:v>Lupin Sansei: Shijou Saidai no Zunousen</c:v>
                </c:pt>
                <c:pt idx="11892">
                  <c:v>Dark Souls III</c:v>
                </c:pt>
                <c:pt idx="11893">
                  <c:v>Petz Fantasy 3D</c:v>
                </c:pt>
                <c:pt idx="11894">
                  <c:v>WRC 2: FIA World Rally Championship</c:v>
                </c:pt>
                <c:pt idx="11895">
                  <c:v>Archer Maclean's 3D Pool</c:v>
                </c:pt>
                <c:pt idx="11896">
                  <c:v>Tak: The Great Juju Challenge</c:v>
                </c:pt>
                <c:pt idx="11897">
                  <c:v>TMNT: Mutant Melee</c:v>
                </c:pt>
                <c:pt idx="11898">
                  <c:v>Combat: Task Force 121</c:v>
                </c:pt>
                <c:pt idx="11899">
                  <c:v>Winning Eleven Playmaker 2010: Aoki Samurai no Chousen</c:v>
                </c:pt>
                <c:pt idx="11900">
                  <c:v>Goosebumps HorrorLand</c:v>
                </c:pt>
                <c:pt idx="11901">
                  <c:v>Exhibition Volume 4</c:v>
                </c:pt>
                <c:pt idx="11902">
                  <c:v>Viewpoint</c:v>
                </c:pt>
                <c:pt idx="11903">
                  <c:v>Code Geass: Hangyaku no Lelouch - Lost Colors</c:v>
                </c:pt>
                <c:pt idx="11904">
                  <c:v>Disney's Donald Duck Advance</c:v>
                </c:pt>
                <c:pt idx="11905">
                  <c:v>Stacked with Daniel Negreanu</c:v>
                </c:pt>
                <c:pt idx="11906">
                  <c:v>Hakuouki: Yuugi Roku</c:v>
                </c:pt>
                <c:pt idx="11907">
                  <c:v>The Rub Rabbits!</c:v>
                </c:pt>
                <c:pt idx="11908">
                  <c:v>Rapala Pro Bass Fishing 2010</c:v>
                </c:pt>
                <c:pt idx="11909">
                  <c:v>Let's Ride! Friends Forever</c:v>
                </c:pt>
                <c:pt idx="11910">
                  <c:v>Circus Maximus: Chariot Wars</c:v>
                </c:pt>
                <c:pt idx="11911">
                  <c:v>Squishy Tank</c:v>
                </c:pt>
                <c:pt idx="11912">
                  <c:v>Dungeon Maker II: The Hidden War</c:v>
                </c:pt>
                <c:pt idx="11913">
                  <c:v>Discovery Kids: Parrot Pals</c:v>
                </c:pt>
                <c:pt idx="11914">
                  <c:v>Kenyuu Densetsu Yaiba</c:v>
                </c:pt>
                <c:pt idx="11915">
                  <c:v>Kidou Senshi Gundam: Giren no Yabou - Axis no Kyoui V</c:v>
                </c:pt>
                <c:pt idx="11916">
                  <c:v>Kidou Senshi Gundam: Giren no Yabou - Axis no Kyoui V</c:v>
                </c:pt>
                <c:pt idx="11917">
                  <c:v>Elements of Destruction</c:v>
                </c:pt>
                <c:pt idx="11918">
                  <c:v>Serious Sam: Next Encounter</c:v>
                </c:pt>
                <c:pt idx="11919">
                  <c:v>Eiken DS</c:v>
                </c:pt>
                <c:pt idx="11920">
                  <c:v>Game Center CX: Arino no Chousenjou 2</c:v>
                </c:pt>
                <c:pt idx="11921">
                  <c:v>Tom Clancy's Ghost Recon 2</c:v>
                </c:pt>
                <c:pt idx="11922">
                  <c:v>E.X. Troopers</c:v>
                </c:pt>
                <c:pt idx="11923">
                  <c:v>The Croods: Prehistoric Party!</c:v>
                </c:pt>
                <c:pt idx="11924">
                  <c:v>J Legend Retsuden</c:v>
                </c:pt>
                <c:pt idx="11925">
                  <c:v>SpongeBob's Truth or Square</c:v>
                </c:pt>
                <c:pt idx="11926">
                  <c:v>Port Royale 3</c:v>
                </c:pt>
                <c:pt idx="11927">
                  <c:v>Monster Racers</c:v>
                </c:pt>
                <c:pt idx="11928">
                  <c:v>The King of Fighters: Evolution</c:v>
                </c:pt>
                <c:pt idx="11929">
                  <c:v>DS Uranai Seikatsu</c:v>
                </c:pt>
                <c:pt idx="11930">
                  <c:v>Hyperdimension Neptunia Re;Birth 3</c:v>
                </c:pt>
                <c:pt idx="11931">
                  <c:v>Pro Farm 1</c:v>
                </c:pt>
                <c:pt idx="11932">
                  <c:v>Pitfall: The Lost Expedition</c:v>
                </c:pt>
                <c:pt idx="11933">
                  <c:v>Rock Band Country Track Pack 2</c:v>
                </c:pt>
                <c:pt idx="11934">
                  <c:v>Speed Zone</c:v>
                </c:pt>
                <c:pt idx="11935">
                  <c:v>All-Star Baseball 2004</c:v>
                </c:pt>
                <c:pt idx="11936">
                  <c:v>Cho~ricchi! Tamagotchi no Puchi Puchi Omisecchi</c:v>
                </c:pt>
                <c:pt idx="11937">
                  <c:v>Jewel Time Deluxe</c:v>
                </c:pt>
                <c:pt idx="11938">
                  <c:v>James Cameron's Dark Angel</c:v>
                </c:pt>
                <c:pt idx="11939">
                  <c:v>The Legend of Heroes: Trails in the Sky Third Chapter</c:v>
                </c:pt>
                <c:pt idx="11940">
                  <c:v>Aqua Teen Hunger Force: Zombie Ninja Pro-Am</c:v>
                </c:pt>
                <c:pt idx="11941">
                  <c:v>Hannspree Ten Kate Honda: SBK Superbike World Championship</c:v>
                </c:pt>
                <c:pt idx="11942">
                  <c:v>Generator Rex: Agent of Providence</c:v>
                </c:pt>
                <c:pt idx="11943">
                  <c:v>Alexi Lalas International Soccer</c:v>
                </c:pt>
                <c:pt idx="11944">
                  <c:v>Dream Trigger 3D</c:v>
                </c:pt>
                <c:pt idx="11945">
                  <c:v>Monster Rancher Battle Card: Episode II</c:v>
                </c:pt>
                <c:pt idx="11946">
                  <c:v>NCAA College Football 2K3</c:v>
                </c:pt>
                <c:pt idx="11947">
                  <c:v>Karaoke Revolution Party</c:v>
                </c:pt>
                <c:pt idx="11948">
                  <c:v>Crayola: Colorful Journey</c:v>
                </c:pt>
                <c:pt idx="11949">
                  <c:v>Itoi Shigesato no Bass Tsuri No. 1 Ketteihan!</c:v>
                </c:pt>
                <c:pt idx="11950">
                  <c:v>Jumper: Griffin's Story</c:v>
                </c:pt>
                <c:pt idx="11951">
                  <c:v>Operation Darkness</c:v>
                </c:pt>
                <c:pt idx="11952">
                  <c:v>Emily the Strange: Strangerous</c:v>
                </c:pt>
                <c:pt idx="11953">
                  <c:v>Famicom Mini: Nazo no Murasame-Jou</c:v>
                </c:pt>
                <c:pt idx="11954">
                  <c:v>Galerians: Ash</c:v>
                </c:pt>
                <c:pt idx="11955">
                  <c:v>Dead Island: Riptide</c:v>
                </c:pt>
                <c:pt idx="11956">
                  <c:v>Jimmie Johnson's Anything With an Engine</c:v>
                </c:pt>
                <c:pt idx="11957">
                  <c:v>R-Type Command</c:v>
                </c:pt>
                <c:pt idx="11958">
                  <c:v>Yoostar on MTV</c:v>
                </c:pt>
                <c:pt idx="11959">
                  <c:v>Just Dance: Disney Party 2</c:v>
                </c:pt>
                <c:pt idx="11960">
                  <c:v>Kane &amp; Lynch 2: Dog Days</c:v>
                </c:pt>
                <c:pt idx="11961">
                  <c:v>Haunting Ground</c:v>
                </c:pt>
                <c:pt idx="11962">
                  <c:v>Mahjong Fight Club DS: Wi-Fi Taiou</c:v>
                </c:pt>
                <c:pt idx="11963">
                  <c:v>Hi! Hamtaro - Little Hamsters,big Adventures: Ham-Ham Challenge</c:v>
                </c:pt>
                <c:pt idx="11964">
                  <c:v>Grand Kingdom</c:v>
                </c:pt>
                <c:pt idx="11965">
                  <c:v>Robocalypse</c:v>
                </c:pt>
                <c:pt idx="11966">
                  <c:v>Vampire Knight DS</c:v>
                </c:pt>
                <c:pt idx="11967">
                  <c:v>Disney Sports Skateboarding</c:v>
                </c:pt>
                <c:pt idx="11968">
                  <c:v>Homie Rollerz</c:v>
                </c:pt>
                <c:pt idx="11969">
                  <c:v>Let's Paint</c:v>
                </c:pt>
                <c:pt idx="11970">
                  <c:v>Rugby League 3</c:v>
                </c:pt>
                <c:pt idx="11971">
                  <c:v>Magi: The Labyrinth of Beginning</c:v>
                </c:pt>
                <c:pt idx="11972">
                  <c:v>Escape Dead Island</c:v>
                </c:pt>
                <c:pt idx="11973">
                  <c:v>Tom Clancy's Splinter Cell: Chaos Theory</c:v>
                </c:pt>
                <c:pt idx="11974">
                  <c:v>The Croods: Prehistoric Party!</c:v>
                </c:pt>
                <c:pt idx="11975">
                  <c:v>I Don't Have Many Friends Portable</c:v>
                </c:pt>
                <c:pt idx="11976">
                  <c:v>SimCity 4: Deluxe Edition</c:v>
                </c:pt>
                <c:pt idx="11977">
                  <c:v>Jewel Link Chronicles: Legend of Athena</c:v>
                </c:pt>
                <c:pt idx="11978">
                  <c:v>CSI: Dark Motives</c:v>
                </c:pt>
                <c:pt idx="11979">
                  <c:v>Burnout Paradise: The Ultimate Box</c:v>
                </c:pt>
                <c:pt idx="11980">
                  <c:v>Loons: The Fight For Fame</c:v>
                </c:pt>
                <c:pt idx="11981">
                  <c:v>Romance of the Three Kingdoms IX</c:v>
                </c:pt>
                <c:pt idx="11982">
                  <c:v>Second Sight</c:v>
                </c:pt>
                <c:pt idx="11983">
                  <c:v>Metal Gear Solid</c:v>
                </c:pt>
                <c:pt idx="11984">
                  <c:v>The Legend of Heroes: Trails in the Sky First Chapter</c:v>
                </c:pt>
                <c:pt idx="11985">
                  <c:v>Totaled!</c:v>
                </c:pt>
                <c:pt idx="11986">
                  <c:v>Bleach: Heat the Soul 3</c:v>
                </c:pt>
                <c:pt idx="11987">
                  <c:v>Ecco: The Tides of Time</c:v>
                </c:pt>
                <c:pt idx="11988">
                  <c:v>Make 10: A Journey of Numbers</c:v>
                </c:pt>
                <c:pt idx="11989">
                  <c:v>Fantasy Aquarium by DS</c:v>
                </c:pt>
                <c:pt idx="11990">
                  <c:v>Rock Band Track Pack: Classic Rock</c:v>
                </c:pt>
                <c:pt idx="11991">
                  <c:v>Operation Flashpoint: Red River</c:v>
                </c:pt>
                <c:pt idx="11992">
                  <c:v>Machine Head</c:v>
                </c:pt>
                <c:pt idx="11993">
                  <c:v>Vanguard Bandits</c:v>
                </c:pt>
                <c:pt idx="11994">
                  <c:v>MLB Front Office Manager</c:v>
                </c:pt>
                <c:pt idx="11995">
                  <c:v>Lost Heroes</c:v>
                </c:pt>
                <c:pt idx="11996">
                  <c:v>Vampire Legends: Power of Three</c:v>
                </c:pt>
                <c:pt idx="11997">
                  <c:v>Child of Light</c:v>
                </c:pt>
                <c:pt idx="11998">
                  <c:v>The Legend of Heroes VII: The Trail of Zero</c:v>
                </c:pt>
                <c:pt idx="11999">
                  <c:v>Shin Chan Contra Â¡Los Plastas!</c:v>
                </c:pt>
                <c:pt idx="12000">
                  <c:v>Haikyuu!! Tsunage! Itadaki no Keshiki!!</c:v>
                </c:pt>
                <c:pt idx="12001">
                  <c:v>Silent Hill: Origins</c:v>
                </c:pt>
                <c:pt idx="12002">
                  <c:v>Blast Radius</c:v>
                </c:pt>
                <c:pt idx="12003">
                  <c:v>ESPN National Hockey Night</c:v>
                </c:pt>
                <c:pt idx="12004">
                  <c:v>Tornado</c:v>
                </c:pt>
                <c:pt idx="12005">
                  <c:v>Cut the Rope</c:v>
                </c:pt>
                <c:pt idx="12006">
                  <c:v>Resident Evil: Revelations 2</c:v>
                </c:pt>
                <c:pt idx="12007">
                  <c:v>Pro Yaky? Spirits 2011</c:v>
                </c:pt>
                <c:pt idx="12008">
                  <c:v>Taz Wanted</c:v>
                </c:pt>
                <c:pt idx="12009">
                  <c:v>Disaster: Day of Crisis</c:v>
                </c:pt>
                <c:pt idx="12010">
                  <c:v>Shounen Sunday x Shounen Magazine: Nettou! Dream Nine</c:v>
                </c:pt>
                <c:pt idx="12011">
                  <c:v>Harry Potter and the Sorcerer's Stone</c:v>
                </c:pt>
                <c:pt idx="12012">
                  <c:v>McFarlane's Evil Prophecy</c:v>
                </c:pt>
                <c:pt idx="12013">
                  <c:v>IA/VT Colorful</c:v>
                </c:pt>
                <c:pt idx="12014">
                  <c:v>We Sing Rock!</c:v>
                </c:pt>
                <c:pt idx="12015">
                  <c:v>Wallace &amp; Gromit in Project Zoo</c:v>
                </c:pt>
                <c:pt idx="12016">
                  <c:v>Shadowgate 64: Trials of the Four Towers</c:v>
                </c:pt>
                <c:pt idx="12017">
                  <c:v>Super Robot Spirits</c:v>
                </c:pt>
                <c:pt idx="12018">
                  <c:v>Mia Hamm Soccer 64</c:v>
                </c:pt>
                <c:pt idx="12019">
                  <c:v>John Madden Football</c:v>
                </c:pt>
                <c:pt idx="12020">
                  <c:v>Caesars Palace Advance: Millennium Gold Edition</c:v>
                </c:pt>
                <c:pt idx="12021">
                  <c:v>Aero Gauge</c:v>
                </c:pt>
                <c:pt idx="12022">
                  <c:v>Battlezone: Rise of the Black Dogs</c:v>
                </c:pt>
                <c:pt idx="12023">
                  <c:v>Teenage Mutant Ninja Turtles: Tournament Fighters</c:v>
                </c:pt>
                <c:pt idx="12024">
                  <c:v>Moxie Girlz</c:v>
                </c:pt>
                <c:pt idx="12025">
                  <c:v>Damnation</c:v>
                </c:pt>
                <c:pt idx="12026">
                  <c:v>Samurai Warriors</c:v>
                </c:pt>
                <c:pt idx="12027">
                  <c:v>GunParade Orchestra: Shiro no Shou</c:v>
                </c:pt>
                <c:pt idx="12028">
                  <c:v>Rec Room Games</c:v>
                </c:pt>
                <c:pt idx="12029">
                  <c:v>Zettai Zetsumei Toshi 3: Kowareyuku Machi to Kanojyo no Uta</c:v>
                </c:pt>
                <c:pt idx="12030">
                  <c:v>FIFA Soccer 2004</c:v>
                </c:pt>
                <c:pt idx="12031">
                  <c:v>Super Robot Taisen OG Saga: Masou Kishin III - Pride of Justice</c:v>
                </c:pt>
                <c:pt idx="12032">
                  <c:v>Record of Agarest War</c:v>
                </c:pt>
                <c:pt idx="12033">
                  <c:v>SNK Arcade Classics Vol. 1</c:v>
                </c:pt>
                <c:pt idx="12034">
                  <c:v>Dave Mirra BMX Challenge</c:v>
                </c:pt>
                <c:pt idx="12035">
                  <c:v>Rayman 3: Hoodlum Havoc</c:v>
                </c:pt>
                <c:pt idx="12036">
                  <c:v>Tony Hawk's Pro Skater 5</c:v>
                </c:pt>
                <c:pt idx="12037">
                  <c:v>Tales of Rebirth</c:v>
                </c:pt>
                <c:pt idx="12038">
                  <c:v>The Guy Game</c:v>
                </c:pt>
                <c:pt idx="12039">
                  <c:v>Let's Ride! Dreamer</c:v>
                </c:pt>
                <c:pt idx="12040">
                  <c:v>Fantasia: Music Evolved</c:v>
                </c:pt>
                <c:pt idx="12041">
                  <c:v>Tecmo's Deception</c:v>
                </c:pt>
                <c:pt idx="12042">
                  <c:v>Point Blank DS (JP sales)</c:v>
                </c:pt>
                <c:pt idx="12043">
                  <c:v>Ghost in the Shell: Stand Alone Complex</c:v>
                </c:pt>
                <c:pt idx="12044">
                  <c:v>G-Saviour</c:v>
                </c:pt>
                <c:pt idx="12045">
                  <c:v>Open Season</c:v>
                </c:pt>
                <c:pt idx="12046">
                  <c:v>Gintama DS: Yorozuya Daisoudou</c:v>
                </c:pt>
                <c:pt idx="12047">
                  <c:v>Drake of the 99 Dragons</c:v>
                </c:pt>
                <c:pt idx="12048">
                  <c:v>Dave Mirra BMX Challenge</c:v>
                </c:pt>
                <c:pt idx="12049">
                  <c:v>BlazBlue: Chrono Phantasma</c:v>
                </c:pt>
                <c:pt idx="12050">
                  <c:v>Crayon Shin-Chan: Obaka Daininden - Susume! Kasukabe Ninja Tai!</c:v>
                </c:pt>
                <c:pt idx="12051">
                  <c:v>Crimson Sea 2</c:v>
                </c:pt>
                <c:pt idx="12052">
                  <c:v>Tokyo Twilight Ghost Hunters</c:v>
                </c:pt>
                <c:pt idx="12053">
                  <c:v>Higurashi no Nakukoru ni Kizuna: Dai-Ichi-Kan - Tatari</c:v>
                </c:pt>
                <c:pt idx="12054">
                  <c:v>Doraemon: Nobita to Himitsu Dougu Hakubutsukan</c:v>
                </c:pt>
                <c:pt idx="12055">
                  <c:v>Ragnarok: Hikari to Yami no Koujo</c:v>
                </c:pt>
                <c:pt idx="12056">
                  <c:v>Saint Seiya: Brave Soldiers</c:v>
                </c:pt>
                <c:pt idx="12057">
                  <c:v>Earth Defense Force 2: Invaders from Planet Space</c:v>
                </c:pt>
                <c:pt idx="12058">
                  <c:v>Digimon World Championship</c:v>
                </c:pt>
                <c:pt idx="12059">
                  <c:v>AMF Bowling Pinbusters!</c:v>
                </c:pt>
                <c:pt idx="12060">
                  <c:v>RayStorm</c:v>
                </c:pt>
                <c:pt idx="12061">
                  <c:v>Disney's Winnie the Pooh's Rumbly Tumbly Adventure</c:v>
                </c:pt>
                <c:pt idx="12062">
                  <c:v>Dynasty Warriors 8: Empires</c:v>
                </c:pt>
                <c:pt idx="12063">
                  <c:v>Trick DS-han: Kakushi Kami no Sumukan</c:v>
                </c:pt>
                <c:pt idx="12064">
                  <c:v>Circuit Breakers</c:v>
                </c:pt>
                <c:pt idx="12065">
                  <c:v>Winter Sports 2011</c:v>
                </c:pt>
                <c:pt idx="12066">
                  <c:v>futureU: The Prep Game for SAT</c:v>
                </c:pt>
                <c:pt idx="12067">
                  <c:v>Catwoman</c:v>
                </c:pt>
                <c:pt idx="12068">
                  <c:v>Colosseum: Road to Freedom</c:v>
                </c:pt>
                <c:pt idx="12069">
                  <c:v>Tank! Tank! Tank!</c:v>
                </c:pt>
                <c:pt idx="12070">
                  <c:v>Football Manager 2010</c:v>
                </c:pt>
                <c:pt idx="12071">
                  <c:v>Target: Terror</c:v>
                </c:pt>
                <c:pt idx="12072">
                  <c:v>Mugen Souls Z</c:v>
                </c:pt>
                <c:pt idx="12073">
                  <c:v>BeatMania</c:v>
                </c:pt>
                <c:pt idx="12074">
                  <c:v>Sprint Cars: Road to Knoxville</c:v>
                </c:pt>
                <c:pt idx="12075">
                  <c:v>Guilty Gear Xrd -Revelator-</c:v>
                </c:pt>
                <c:pt idx="12076">
                  <c:v>Crayon Shin-Chan: Densetsu o Yobu Omake no To Shukkugaan!</c:v>
                </c:pt>
                <c:pt idx="12077">
                  <c:v>Shrek's Carnival Craze Party Games</c:v>
                </c:pt>
                <c:pt idx="12078">
                  <c:v>Dream Dance &amp; Cheer</c:v>
                </c:pt>
                <c:pt idx="12079">
                  <c:v>Silpheed: The Lost Planet</c:v>
                </c:pt>
                <c:pt idx="12080">
                  <c:v>Billy's Boot Camp: Wii de Enjoy Diet!</c:v>
                </c:pt>
                <c:pt idx="12081">
                  <c:v>Real Time Conflict: Shogun Empires</c:v>
                </c:pt>
                <c:pt idx="12082">
                  <c:v>Spartan: Total Warrior</c:v>
                </c:pt>
                <c:pt idx="12083">
                  <c:v>Pitfall: The Lost Expedition</c:v>
                </c:pt>
                <c:pt idx="12084">
                  <c:v>Hoppechan: Minna de Odekake! Waku Waku Hoppe Land!!</c:v>
                </c:pt>
                <c:pt idx="12085">
                  <c:v>Fantastic Four</c:v>
                </c:pt>
                <c:pt idx="12086">
                  <c:v>Yamaha Supercross</c:v>
                </c:pt>
                <c:pt idx="12087">
                  <c:v>Petz: Hamsterz Bunch</c:v>
                </c:pt>
                <c:pt idx="12088">
                  <c:v>Higurashi no Naku Koro ni Matsuri: Kakera Asobi</c:v>
                </c:pt>
                <c:pt idx="12089">
                  <c:v>River City Ransom EX</c:v>
                </c:pt>
                <c:pt idx="12090">
                  <c:v>Bionicle Heroes</c:v>
                </c:pt>
                <c:pt idx="12091">
                  <c:v>San Goku Shi Taisen Ten</c:v>
                </c:pt>
                <c:pt idx="12092">
                  <c:v>Ant Nation</c:v>
                </c:pt>
                <c:pt idx="12093">
                  <c:v>Fable: The Lost Chapters</c:v>
                </c:pt>
                <c:pt idx="12094">
                  <c:v>Fairy Tail: Zelef Kakusei</c:v>
                </c:pt>
                <c:pt idx="12095">
                  <c:v>Strike Point</c:v>
                </c:pt>
                <c:pt idx="12096">
                  <c:v>Crazy Taxi 2</c:v>
                </c:pt>
                <c:pt idx="12097">
                  <c:v>The Sims 2: Seasons</c:v>
                </c:pt>
                <c:pt idx="12098">
                  <c:v>Dragon Slayer: The Legend of Heroes</c:v>
                </c:pt>
                <c:pt idx="12099">
                  <c:v>Street Fighter II': Special Champion Edition (JP weekly sales)</c:v>
                </c:pt>
                <c:pt idx="12100">
                  <c:v>Pizza Delivery Boy</c:v>
                </c:pt>
                <c:pt idx="12101">
                  <c:v>Tom and Jerry in War of the Whiskers</c:v>
                </c:pt>
                <c:pt idx="12102">
                  <c:v>Keroro RPG: Kishi to Musha to Densetsu no Kaizoku</c:v>
                </c:pt>
                <c:pt idx="12103">
                  <c:v>Famicom Mini: Wrecking Crew</c:v>
                </c:pt>
                <c:pt idx="12104">
                  <c:v>Suzumiya Haruhi no Gekidou</c:v>
                </c:pt>
                <c:pt idx="12105">
                  <c:v>Lost Heroes 2</c:v>
                </c:pt>
                <c:pt idx="12106">
                  <c:v>Heavenly Guardian</c:v>
                </c:pt>
                <c:pt idx="12107">
                  <c:v>Dynasty Warriors DS: Fighter's Battle</c:v>
                </c:pt>
                <c:pt idx="12108">
                  <c:v>The Testament of Sherlock Holmes</c:v>
                </c:pt>
                <c:pt idx="12109">
                  <c:v>Space Hulk: Vengeance of the Blood Angels</c:v>
                </c:pt>
                <c:pt idx="12110">
                  <c:v>Robot Alchemic Drive</c:v>
                </c:pt>
                <c:pt idx="12111">
                  <c:v>Alpha and Omega</c:v>
                </c:pt>
                <c:pt idx="12112">
                  <c:v>Motor Toon Grand Prix (Japan)</c:v>
                </c:pt>
                <c:pt idx="12113">
                  <c:v>Dino Master: Dig Discover Duel</c:v>
                </c:pt>
                <c:pt idx="12114">
                  <c:v>Ken to Mahou to Gakuen Mono. 3</c:v>
                </c:pt>
                <c:pt idx="12115">
                  <c:v>Tomb Raider: Legend</c:v>
                </c:pt>
                <c:pt idx="12116">
                  <c:v>Warhammer: Battle For Atluma</c:v>
                </c:pt>
                <c:pt idx="12117">
                  <c:v>Hikaru no Go: Heian Gensou Ibunroku</c:v>
                </c:pt>
                <c:pt idx="12118">
                  <c:v>Eagle Flight</c:v>
                </c:pt>
                <c:pt idx="12119">
                  <c:v>Operation: Vietnam</c:v>
                </c:pt>
                <c:pt idx="12120">
                  <c:v>Samurai Shodown</c:v>
                </c:pt>
                <c:pt idx="12121">
                  <c:v>OverBlood 2</c:v>
                </c:pt>
                <c:pt idx="12122">
                  <c:v>Fighter Maker 2</c:v>
                </c:pt>
                <c:pt idx="12123">
                  <c:v>Lifeline</c:v>
                </c:pt>
                <c:pt idx="12124">
                  <c:v>Judie no Atelier: Guramnat no Renkinjutsushi</c:v>
                </c:pt>
                <c:pt idx="12125">
                  <c:v>Dragon Valor</c:v>
                </c:pt>
                <c:pt idx="12126">
                  <c:v>Tokyo Beat Down</c:v>
                </c:pt>
                <c:pt idx="12127">
                  <c:v>NHL 2005</c:v>
                </c:pt>
                <c:pt idx="12128">
                  <c:v>Midway Arcade Treasures 3</c:v>
                </c:pt>
                <c:pt idx="12129">
                  <c:v>Microsoft Flight Simulator 2004: A Century of Flight</c:v>
                </c:pt>
                <c:pt idx="12130">
                  <c:v>Horrid Henry: The Good, The Bad and The Bugly</c:v>
                </c:pt>
                <c:pt idx="12131">
                  <c:v>Firefighter F.D.18</c:v>
                </c:pt>
                <c:pt idx="12132">
                  <c:v>Anubis II</c:v>
                </c:pt>
                <c:pt idx="12133">
                  <c:v>Goodbye Deponia</c:v>
                </c:pt>
                <c:pt idx="12134">
                  <c:v>Pro Yaky? Spirits 2014</c:v>
                </c:pt>
                <c:pt idx="12135">
                  <c:v>Legend of Kay</c:v>
                </c:pt>
                <c:pt idx="12136">
                  <c:v>Cartoon Network: Punch Time Explosion XL</c:v>
                </c:pt>
                <c:pt idx="12137">
                  <c:v>DS Nishimura Kyotaro Suspense 2 Shin Tantei Series: Kanazawa Hakodate - Gokkan no Kyoukoku - Fukushuu no Kage</c:v>
                </c:pt>
                <c:pt idx="12138">
                  <c:v>The Book of Unwritten Tales 2</c:v>
                </c:pt>
                <c:pt idx="12139">
                  <c:v>Ultimate Board Game Collection</c:v>
                </c:pt>
                <c:pt idx="12140">
                  <c:v>Mega Man X4</c:v>
                </c:pt>
                <c:pt idx="12141">
                  <c:v>Jackass the Game DS</c:v>
                </c:pt>
                <c:pt idx="12142">
                  <c:v>Jake Power: Handyman</c:v>
                </c:pt>
                <c:pt idx="12143">
                  <c:v>My Dress-Up</c:v>
                </c:pt>
                <c:pt idx="12144">
                  <c:v>Power Pro GB</c:v>
                </c:pt>
                <c:pt idx="12145">
                  <c:v>Beat City</c:v>
                </c:pt>
                <c:pt idx="12146">
                  <c:v>Sudoku Fever</c:v>
                </c:pt>
                <c:pt idx="12147">
                  <c:v>Inversion</c:v>
                </c:pt>
                <c:pt idx="12148">
                  <c:v>The Putter Golf</c:v>
                </c:pt>
                <c:pt idx="12149">
                  <c:v>Ultimate Marvel vs. Capcom 3</c:v>
                </c:pt>
                <c:pt idx="12150">
                  <c:v>The Powerpuff Girls: Relish Rampage</c:v>
                </c:pt>
                <c:pt idx="12151">
                  <c:v>Super Real Mahjong Graffiti</c:v>
                </c:pt>
                <c:pt idx="12152">
                  <c:v>Future Card Buddy Fight: Yuujou no Bakunetsu Fight</c:v>
                </c:pt>
                <c:pt idx="12153">
                  <c:v>Ninja Warriors</c:v>
                </c:pt>
                <c:pt idx="12154">
                  <c:v>Army Men: RTS</c:v>
                </c:pt>
                <c:pt idx="12155">
                  <c:v>Classic Action: Devilish</c:v>
                </c:pt>
                <c:pt idx="12156">
                  <c:v>Zettai Onkan Otoda Master</c:v>
                </c:pt>
                <c:pt idx="12157">
                  <c:v>Assassin's Creed Chronicles</c:v>
                </c:pt>
                <c:pt idx="12158">
                  <c:v>Dragoneer's Aria</c:v>
                </c:pt>
                <c:pt idx="12159">
                  <c:v>Xbox Live Arcade Unplugged Volume 1</c:v>
                </c:pt>
                <c:pt idx="12160">
                  <c:v>TigerShark</c:v>
                </c:pt>
                <c:pt idx="12161">
                  <c:v>Major League Baseball 2K10</c:v>
                </c:pt>
                <c:pt idx="12162">
                  <c:v>Norse by Norsewest: The Return of the Lost Vikings</c:v>
                </c:pt>
                <c:pt idx="12163">
                  <c:v>N+</c:v>
                </c:pt>
                <c:pt idx="12164">
                  <c:v>Titanic Mystery</c:v>
                </c:pt>
                <c:pt idx="12165">
                  <c:v>Backyard NFL Football '09</c:v>
                </c:pt>
                <c:pt idx="12166">
                  <c:v>Obscure</c:v>
                </c:pt>
                <c:pt idx="12167">
                  <c:v>Sega Soccer Slam</c:v>
                </c:pt>
                <c:pt idx="12168">
                  <c:v>Katekyoo Hitman Reborn! DS: Fate of Heat - Hono no Unmei</c:v>
                </c:pt>
                <c:pt idx="12169">
                  <c:v>Shin Lucky * Star: Moe Drill ~Tabidachi~</c:v>
                </c:pt>
                <c:pt idx="12170">
                  <c:v>DefCon 5</c:v>
                </c:pt>
                <c:pt idx="12171">
                  <c:v>Secret Service: Ultimate Sacrifice</c:v>
                </c:pt>
                <c:pt idx="12172">
                  <c:v>Transformer: Rise of the Dark Spark (3DS)</c:v>
                </c:pt>
                <c:pt idx="12173">
                  <c:v>Deep Labyrinth</c:v>
                </c:pt>
                <c:pt idx="12174">
                  <c:v>Nichibeikan Pro Yakyuu: Final League</c:v>
                </c:pt>
                <c:pt idx="12175">
                  <c:v>Spawn: Armageddon</c:v>
                </c:pt>
                <c:pt idx="12176">
                  <c:v>God Hand</c:v>
                </c:pt>
                <c:pt idx="12177">
                  <c:v>Shin Chan: Las Nuevas Aventuras Para Wii!</c:v>
                </c:pt>
                <c:pt idx="12178">
                  <c:v>Junior Classic Books &amp; Fairytales</c:v>
                </c:pt>
                <c:pt idx="12179">
                  <c:v>Legends of Wrestling II</c:v>
                </c:pt>
                <c:pt idx="12180">
                  <c:v>Fatal Fury: Battle Archives Volume 2</c:v>
                </c:pt>
                <c:pt idx="12181">
                  <c:v>Mario Tennis</c:v>
                </c:pt>
                <c:pt idx="12182">
                  <c:v>Jurassic Park: Operation Genesis</c:v>
                </c:pt>
                <c:pt idx="12183">
                  <c:v>FIFA Soccer 06</c:v>
                </c:pt>
                <c:pt idx="12184">
                  <c:v>Freddi Fish: Kelp Seed Mystery</c:v>
                </c:pt>
                <c:pt idx="12185">
                  <c:v>RedCard 20-03</c:v>
                </c:pt>
                <c:pt idx="12186">
                  <c:v>Brothers in Arms: Furious 4</c:v>
                </c:pt>
                <c:pt idx="12187">
                  <c:v>Future Tactics: The Uprising</c:v>
                </c:pt>
                <c:pt idx="12188">
                  <c:v>Kanji Sonomama DS Rakubiki Jiten</c:v>
                </c:pt>
                <c:pt idx="12189">
                  <c:v>Driver: Parallel Lines</c:v>
                </c:pt>
                <c:pt idx="12190">
                  <c:v>Hyperdimension Neptunia Victory</c:v>
                </c:pt>
                <c:pt idx="12191">
                  <c:v>everGirl</c:v>
                </c:pt>
                <c:pt idx="12192">
                  <c:v>Heroes Phantasia</c:v>
                </c:pt>
                <c:pt idx="12193">
                  <c:v>Top Gun</c:v>
                </c:pt>
                <c:pt idx="12194">
                  <c:v>Batman: Rise of Sin Tzu</c:v>
                </c:pt>
                <c:pt idx="12195">
                  <c:v>Chuugaku Eitango Target 1800 DS</c:v>
                </c:pt>
                <c:pt idx="12196">
                  <c:v>Sherlock Holmes: Crimes &amp; Punishments</c:v>
                </c:pt>
                <c:pt idx="12197">
                  <c:v>Basketball Hall of Fame Ultimate Hoops Challenge</c:v>
                </c:pt>
                <c:pt idx="12198">
                  <c:v>Dragon Ball Z: Battle of Z</c:v>
                </c:pt>
                <c:pt idx="12199">
                  <c:v>World Racing</c:v>
                </c:pt>
                <c:pt idx="12200">
                  <c:v>Resident Evil 5</c:v>
                </c:pt>
                <c:pt idx="12201">
                  <c:v>X-Men: The Official Game</c:v>
                </c:pt>
                <c:pt idx="12202">
                  <c:v>Disney's Party</c:v>
                </c:pt>
                <c:pt idx="12203">
                  <c:v>Generator Rex: Agent of Providence</c:v>
                </c:pt>
                <c:pt idx="12204">
                  <c:v>Storybook Workshop</c:v>
                </c:pt>
                <c:pt idx="12205">
                  <c:v>Command &amp; Conquer 3: Tiberium Wars</c:v>
                </c:pt>
                <c:pt idx="12206">
                  <c:v>Card Games</c:v>
                </c:pt>
                <c:pt idx="12207">
                  <c:v>Tropix</c:v>
                </c:pt>
                <c:pt idx="12208">
                  <c:v>Mega Man: Battle &amp; Chase</c:v>
                </c:pt>
                <c:pt idx="12209">
                  <c:v>Winning Post 7 2010</c:v>
                </c:pt>
                <c:pt idx="12210">
                  <c:v>Build-A-Bear Workshop: Friendship Valley</c:v>
                </c:pt>
                <c:pt idx="12211">
                  <c:v>Pipe Mania</c:v>
                </c:pt>
                <c:pt idx="12212">
                  <c:v>Daniel X: The Ultimate Power</c:v>
                </c:pt>
                <c:pt idx="12213">
                  <c:v>Destrega</c:v>
                </c:pt>
                <c:pt idx="12214">
                  <c:v>Fantasy Aquarium World</c:v>
                </c:pt>
                <c:pt idx="12215">
                  <c:v>Nobunaga no Yabou: Tendou with Power-Up Kit</c:v>
                </c:pt>
                <c:pt idx="12216">
                  <c:v>The Final Round</c:v>
                </c:pt>
                <c:pt idx="12217">
                  <c:v>MAPLUS: Portable Navi</c:v>
                </c:pt>
                <c:pt idx="12218">
                  <c:v>Rayman Arena</c:v>
                </c:pt>
                <c:pt idx="12219">
                  <c:v>Order Up!!</c:v>
                </c:pt>
                <c:pt idx="12220">
                  <c:v>Reader Rabbit 1st Grade</c:v>
                </c:pt>
                <c:pt idx="12221">
                  <c:v>The King of Fighters 02/03</c:v>
                </c:pt>
                <c:pt idx="12222">
                  <c:v>Port Royale 3</c:v>
                </c:pt>
                <c:pt idx="12223">
                  <c:v>Army Men: Green Rogue</c:v>
                </c:pt>
                <c:pt idx="12224">
                  <c:v>Centipede / Breakout / Warlords</c:v>
                </c:pt>
                <c:pt idx="12225">
                  <c:v>Lucian Bee's: Justice Yellow / Evil Violet</c:v>
                </c:pt>
                <c:pt idx="12226">
                  <c:v>Sly 2: Band of Thieves</c:v>
                </c:pt>
                <c:pt idx="12227">
                  <c:v>Armored Core: Nine Breaker</c:v>
                </c:pt>
                <c:pt idx="12228">
                  <c:v>Doraemon: Nobita no Shin Makai Daibouken DS</c:v>
                </c:pt>
                <c:pt idx="12229">
                  <c:v>Terraria</c:v>
                </c:pt>
                <c:pt idx="12230">
                  <c:v>Cabela's Big Game Hunter 2005 Adventures</c:v>
                </c:pt>
                <c:pt idx="12231">
                  <c:v>Worms 3D</c:v>
                </c:pt>
                <c:pt idx="12232">
                  <c:v>BlazBlue: Chrono Phantasma Extend</c:v>
                </c:pt>
                <c:pt idx="12233">
                  <c:v>TRON: Evolution</c:v>
                </c:pt>
                <c:pt idx="12234">
                  <c:v>Pac-Man and the Ghostly Adventures 2</c:v>
                </c:pt>
                <c:pt idx="12235">
                  <c:v>Dark Souls</c:v>
                </c:pt>
                <c:pt idx="12236">
                  <c:v>National Geographic Challenge!</c:v>
                </c:pt>
                <c:pt idx="12237">
                  <c:v>Gambler Densetsu Tetsuya</c:v>
                </c:pt>
                <c:pt idx="12238">
                  <c:v>The Guided Fate Paradox</c:v>
                </c:pt>
                <c:pt idx="12239">
                  <c:v>Mayhem 3D</c:v>
                </c:pt>
                <c:pt idx="12240">
                  <c:v>Bleach: Hanatareshi Yabou</c:v>
                </c:pt>
                <c:pt idx="12241">
                  <c:v>Karaoke Revolution Party</c:v>
                </c:pt>
                <c:pt idx="12242">
                  <c:v>Alex Rider: Stormbreaker</c:v>
                </c:pt>
                <c:pt idx="12243">
                  <c:v>Yoake Yori Ruriiro na: Brighter than Dawning Blue</c:v>
                </c:pt>
                <c:pt idx="12244">
                  <c:v>Carol Vorderman's Sudoku</c:v>
                </c:pt>
                <c:pt idx="12245">
                  <c:v>Pandemonium 2</c:v>
                </c:pt>
                <c:pt idx="12246">
                  <c:v>Gundam Try Age SP</c:v>
                </c:pt>
                <c:pt idx="12247">
                  <c:v>WipEout HD Fury</c:v>
                </c:pt>
                <c:pt idx="12248">
                  <c:v>Fallout: Brotherhood of Steel</c:v>
                </c:pt>
                <c:pt idx="12249">
                  <c:v>Dreamer Series: Pop Star</c:v>
                </c:pt>
                <c:pt idx="12250">
                  <c:v>Penguins of Madagascar</c:v>
                </c:pt>
                <c:pt idx="12251">
                  <c:v>12-Sai. Honto no Kimochi</c:v>
                </c:pt>
                <c:pt idx="12252">
                  <c:v>Parlor! Mini 2</c:v>
                </c:pt>
                <c:pt idx="12253">
                  <c:v>Flower, Sun, and Rain</c:v>
                </c:pt>
                <c:pt idx="12254">
                  <c:v>Gunstar Super Heroes</c:v>
                </c:pt>
                <c:pt idx="12255">
                  <c:v>C: The Contra Adventure</c:v>
                </c:pt>
                <c:pt idx="12256">
                  <c:v>Interactive Storybook DS Series 1</c:v>
                </c:pt>
                <c:pt idx="12257">
                  <c:v>Frogger Advance: The Great Quest</c:v>
                </c:pt>
                <c:pt idx="12258">
                  <c:v>Cities XL 2012</c:v>
                </c:pt>
                <c:pt idx="12259">
                  <c:v>Worms Forts: Under Siege</c:v>
                </c:pt>
                <c:pt idx="12260">
                  <c:v>Dream C Club</c:v>
                </c:pt>
                <c:pt idx="12261">
                  <c:v>Pocky &amp; Rocky with Becky</c:v>
                </c:pt>
                <c:pt idx="12262">
                  <c:v>The Tale of Despereaux</c:v>
                </c:pt>
                <c:pt idx="12263">
                  <c:v>Jam Sessions 2</c:v>
                </c:pt>
                <c:pt idx="12264">
                  <c:v>Full Spectrum Warrior: Ten Hammers</c:v>
                </c:pt>
                <c:pt idx="12265">
                  <c:v>Streets of Rage 3</c:v>
                </c:pt>
                <c:pt idx="12266">
                  <c:v>Just Dance: Disney Party 2</c:v>
                </c:pt>
                <c:pt idx="12267">
                  <c:v>Natural Doctrine</c:v>
                </c:pt>
                <c:pt idx="12268">
                  <c:v>Hasbro Family Game Night Fun Pack</c:v>
                </c:pt>
                <c:pt idx="12269">
                  <c:v>Pro Yaky? Spirits 4</c:v>
                </c:pt>
                <c:pt idx="12270">
                  <c:v>Prince of Persia: The Fallen King</c:v>
                </c:pt>
                <c:pt idx="12271">
                  <c:v>My Horse &amp; Me: Riding for Gold</c:v>
                </c:pt>
                <c:pt idx="12272">
                  <c:v>Speed Racer</c:v>
                </c:pt>
                <c:pt idx="12273">
                  <c:v>NHL Hitz Pro</c:v>
                </c:pt>
                <c:pt idx="12274">
                  <c:v>Cardfight!! Vanguard: Lock On Victory!!</c:v>
                </c:pt>
                <c:pt idx="12275">
                  <c:v>Broken Sword 5: The Serpent's Curse</c:v>
                </c:pt>
                <c:pt idx="12276">
                  <c:v>Alan Wake</c:v>
                </c:pt>
                <c:pt idx="12277">
                  <c:v>Atelier Meruru: Alchemist of Arland 3</c:v>
                </c:pt>
                <c:pt idx="12278">
                  <c:v>Hot Wheels: Burnin' Rubber</c:v>
                </c:pt>
                <c:pt idx="12279">
                  <c:v>Lost in Blue 2</c:v>
                </c:pt>
                <c:pt idx="12280">
                  <c:v>Ojyousama Express</c:v>
                </c:pt>
                <c:pt idx="12281">
                  <c:v>Risen 3: Titan Lords</c:v>
                </c:pt>
                <c:pt idx="12282">
                  <c:v>Steambot Chronicles: Battle Tournament</c:v>
                </c:pt>
                <c:pt idx="12283">
                  <c:v>Wings of War</c:v>
                </c:pt>
                <c:pt idx="12284">
                  <c:v>187: Ride or Die</c:v>
                </c:pt>
                <c:pt idx="12285">
                  <c:v>RPG Maker 3</c:v>
                </c:pt>
                <c:pt idx="12286">
                  <c:v>Zatch Bell! Mamodo Battles</c:v>
                </c:pt>
                <c:pt idx="12287">
                  <c:v>Genkai Tokki Monster Monpiece</c:v>
                </c:pt>
                <c:pt idx="12288">
                  <c:v>Desert Strike Advance</c:v>
                </c:pt>
                <c:pt idx="12289">
                  <c:v>Kabuki Warriors</c:v>
                </c:pt>
                <c:pt idx="12290">
                  <c:v>Discworld</c:v>
                </c:pt>
                <c:pt idx="12291">
                  <c:v>Motion Explosion!</c:v>
                </c:pt>
                <c:pt idx="12292">
                  <c:v>World Poker Tour</c:v>
                </c:pt>
                <c:pt idx="12293">
                  <c:v>Age of Empires III: The Asian Dynasties</c:v>
                </c:pt>
                <c:pt idx="12294">
                  <c:v>Elite Forces: Unit 77</c:v>
                </c:pt>
                <c:pt idx="12295">
                  <c:v>IL-2 Sturmovik: Birds of Prey</c:v>
                </c:pt>
                <c:pt idx="12296">
                  <c:v>Moshi Monsters: Katsuma Unleashed</c:v>
                </c:pt>
                <c:pt idx="12297">
                  <c:v>Pirates: The Legend of Black Kat</c:v>
                </c:pt>
                <c:pt idx="12298">
                  <c:v>July</c:v>
                </c:pt>
                <c:pt idx="12299">
                  <c:v>Crime Lab: Body of Evidence</c:v>
                </c:pt>
                <c:pt idx="12300">
                  <c:v>Disney's Chicken Little: Ace In Action</c:v>
                </c:pt>
                <c:pt idx="12301">
                  <c:v>ESPN Winter X-Games: Snowboarding 2002</c:v>
                </c:pt>
                <c:pt idx="12302">
                  <c:v>Bleach: Versus Crusade</c:v>
                </c:pt>
                <c:pt idx="12303">
                  <c:v>Kanon</c:v>
                </c:pt>
                <c:pt idx="12304">
                  <c:v>NanoBreaker</c:v>
                </c:pt>
                <c:pt idx="12305">
                  <c:v>You Don't Know Jack</c:v>
                </c:pt>
                <c:pt idx="12306">
                  <c:v>Bionicle</c:v>
                </c:pt>
                <c:pt idx="12307">
                  <c:v>GRID 2</c:v>
                </c:pt>
                <c:pt idx="12308">
                  <c:v>Cabela's Trophy Bucks</c:v>
                </c:pt>
                <c:pt idx="12309">
                  <c:v>Cosmos Chaos!</c:v>
                </c:pt>
                <c:pt idx="12310">
                  <c:v>Guitar Freaks 3rdMIX &amp; DrumMania 2ndMIX</c:v>
                </c:pt>
                <c:pt idx="12311">
                  <c:v>Taiko no Tatsujin: Atsumete Tomodachi Daisakusen!</c:v>
                </c:pt>
                <c:pt idx="12312">
                  <c:v>Criminal Girls: Invite Only</c:v>
                </c:pt>
                <c:pt idx="12313">
                  <c:v>Miami Vice: The Game</c:v>
                </c:pt>
                <c:pt idx="12314">
                  <c:v>Samurai Warriors Chronicles 3</c:v>
                </c:pt>
                <c:pt idx="12315">
                  <c:v>BMX XXX</c:v>
                </c:pt>
                <c:pt idx="12316">
                  <c:v>Disney's Magical Quest 2 Starring Mickey and Minnie</c:v>
                </c:pt>
                <c:pt idx="12317">
                  <c:v>Bullet Girls</c:v>
                </c:pt>
                <c:pt idx="12318">
                  <c:v>One Piece: Unlimited World Red</c:v>
                </c:pt>
                <c:pt idx="12319">
                  <c:v>Aggressive Inline</c:v>
                </c:pt>
                <c:pt idx="12320">
                  <c:v>Ikki Tousen: Xross Impact</c:v>
                </c:pt>
                <c:pt idx="12321">
                  <c:v>Smart Boy's Toys Club</c:v>
                </c:pt>
                <c:pt idx="12322">
                  <c:v>Insecticide</c:v>
                </c:pt>
                <c:pt idx="12323">
                  <c:v>Super Mahjong 2: Honkaku 4Jin Uchi</c:v>
                </c:pt>
                <c:pt idx="12324">
                  <c:v>XGRA: Extreme G Racing Association</c:v>
                </c:pt>
                <c:pt idx="12325">
                  <c:v>Mitsukete! Keroro Gunsou: Machigai Sagashi Daisakusen de Arimasu!</c:v>
                </c:pt>
                <c:pt idx="12326">
                  <c:v>Family Trainer: Treasure Adventure</c:v>
                </c:pt>
                <c:pt idx="12327">
                  <c:v>Pop'n Music Portable 2</c:v>
                </c:pt>
                <c:pt idx="12328">
                  <c:v>Kamen Rider: Dragon Knight</c:v>
                </c:pt>
                <c:pt idx="12329">
                  <c:v>Darksiders II</c:v>
                </c:pt>
                <c:pt idx="12330">
                  <c:v>Ys vs. Sora no Kiseki: Alternative Saga</c:v>
                </c:pt>
                <c:pt idx="12331">
                  <c:v>Naruto: Ultimate Ninja Heroes (JP sales)</c:v>
                </c:pt>
                <c:pt idx="12332">
                  <c:v>Akagawa Jirou Mystery: Yasoukyoku - Hon ni Manekareta Satsujin</c:v>
                </c:pt>
                <c:pt idx="12333">
                  <c:v>Ray Tracers</c:v>
                </c:pt>
                <c:pt idx="12334">
                  <c:v>Mario vs. Donkey Kong: Tipping Stars</c:v>
                </c:pt>
                <c:pt idx="12335">
                  <c:v>Tournament of Legends</c:v>
                </c:pt>
                <c:pt idx="12336">
                  <c:v>Frogger: Helmet Chaos</c:v>
                </c:pt>
                <c:pt idx="12337">
                  <c:v>Escape from Bug Island</c:v>
                </c:pt>
                <c:pt idx="12338">
                  <c:v>Nicola Kanshuu: Model * Oshare Audition</c:v>
                </c:pt>
                <c:pt idx="12339">
                  <c:v>Hisshou Pachinko*Pachi-Slot Kouryaku Series Vol. 14: CR Shinseiki Evangelion: Saigo no Mono</c:v>
                </c:pt>
                <c:pt idx="12340">
                  <c:v>Cold Stone Creamery: Scoop It Up</c:v>
                </c:pt>
                <c:pt idx="12341">
                  <c:v>My Pet Shop</c:v>
                </c:pt>
                <c:pt idx="12342">
                  <c:v>James Bond 007: Blood Stone</c:v>
                </c:pt>
                <c:pt idx="12343">
                  <c:v>Kururin Paradise</c:v>
                </c:pt>
                <c:pt idx="12344">
                  <c:v>Gradius Collection</c:v>
                </c:pt>
                <c:pt idx="12345">
                  <c:v>Kiniro no Corda 2</c:v>
                </c:pt>
                <c:pt idx="12346">
                  <c:v>Dynasty Warriors Vs</c:v>
                </c:pt>
                <c:pt idx="12347">
                  <c:v>Fist of the North Star: Ken's Rage 2</c:v>
                </c:pt>
                <c:pt idx="12348">
                  <c:v>Gallop Racer 2004</c:v>
                </c:pt>
                <c:pt idx="12349">
                  <c:v>Sunrise Eiyuutan R</c:v>
                </c:pt>
                <c:pt idx="12350">
                  <c:v>Rayman: Hoodlum's Revenge</c:v>
                </c:pt>
                <c:pt idx="12351">
                  <c:v>Mobile Suit Gundam Seed: Never Ending Tomorrow</c:v>
                </c:pt>
                <c:pt idx="12352">
                  <c:v>F1 2001</c:v>
                </c:pt>
                <c:pt idx="12353">
                  <c:v>Utawarerumono: Futari no Hakuoro</c:v>
                </c:pt>
                <c:pt idx="12354">
                  <c:v>Fishing Master (jp sales)</c:v>
                </c:pt>
                <c:pt idx="12355">
                  <c:v>OK! Puzzle Stars</c:v>
                </c:pt>
                <c:pt idx="12356">
                  <c:v>Zill O'll Infinite Plus</c:v>
                </c:pt>
                <c:pt idx="12357">
                  <c:v>Tonka Rescue Patrol</c:v>
                </c:pt>
                <c:pt idx="12358">
                  <c:v>GunGriffon II</c:v>
                </c:pt>
                <c:pt idx="12359">
                  <c:v>Crimson Gem Saga</c:v>
                </c:pt>
                <c:pt idx="12360">
                  <c:v>Monster Tale</c:v>
                </c:pt>
                <c:pt idx="12361">
                  <c:v>Legend of the Dragon</c:v>
                </c:pt>
                <c:pt idx="12362">
                  <c:v>Cel Damage</c:v>
                </c:pt>
                <c:pt idx="12363">
                  <c:v>Backyard Hockey</c:v>
                </c:pt>
                <c:pt idx="12364">
                  <c:v>Famicom Mini: Balloon Fight</c:v>
                </c:pt>
                <c:pt idx="12365">
                  <c:v>Steins;Gate: Senkei Kousoku no Phonogram</c:v>
                </c:pt>
                <c:pt idx="12366">
                  <c:v>Seaman 2: Peking Genjin Ikusei Kit</c:v>
                </c:pt>
                <c:pt idx="12367">
                  <c:v>Chou Gekijouban Keroro Gunsou 3: Tenkuu Daibouken de Arimasu!</c:v>
                </c:pt>
                <c:pt idx="12368">
                  <c:v>Sprung - A Game Where Everyone Scores</c:v>
                </c:pt>
                <c:pt idx="12369">
                  <c:v>Mirror's Edge Catalyst</c:v>
                </c:pt>
                <c:pt idx="12370">
                  <c:v>The Pinball of the Dead</c:v>
                </c:pt>
                <c:pt idx="12371">
                  <c:v>Growlanser IV: Over Reloaded</c:v>
                </c:pt>
                <c:pt idx="12372">
                  <c:v>Arc the Lad: End of Darkness</c:v>
                </c:pt>
                <c:pt idx="12373">
                  <c:v>The King of Route 66</c:v>
                </c:pt>
                <c:pt idx="12374">
                  <c:v>Tom Clancy's Splinter Cell: Pandora Tomorrow</c:v>
                </c:pt>
                <c:pt idx="12375">
                  <c:v>Western Riding Academy</c:v>
                </c:pt>
                <c:pt idx="12376">
                  <c:v>Bubble Bobble also featuring Rainbow Islands</c:v>
                </c:pt>
                <c:pt idx="12377">
                  <c:v>Intellivision Lives!</c:v>
                </c:pt>
                <c:pt idx="12378">
                  <c:v>Tokobot</c:v>
                </c:pt>
                <c:pt idx="12379">
                  <c:v>Monster Madness: Grave Danger</c:v>
                </c:pt>
                <c:pt idx="12380">
                  <c:v>Panzer Tactics</c:v>
                </c:pt>
                <c:pt idx="12381">
                  <c:v>Pro Yaky? Spirits 2013</c:v>
                </c:pt>
                <c:pt idx="12382">
                  <c:v>Robotica</c:v>
                </c:pt>
                <c:pt idx="12383">
                  <c:v>Super Robot Wars OG: The Moon Dwellers</c:v>
                </c:pt>
                <c:pt idx="12384">
                  <c:v>Deathrow: Underground Team Combat</c:v>
                </c:pt>
                <c:pt idx="12385">
                  <c:v>The Amazing Spider-Man 2 (2014)</c:v>
                </c:pt>
                <c:pt idx="12386">
                  <c:v>Paws &amp; Claws: Marine Rescue</c:v>
                </c:pt>
                <c:pt idx="12387">
                  <c:v>Land of the Dead: Road to Fiddler's Green</c:v>
                </c:pt>
                <c:pt idx="12388">
                  <c:v>Odin Sphere: Leifthrasir</c:v>
                </c:pt>
                <c:pt idx="12389">
                  <c:v>R-Types</c:v>
                </c:pt>
                <c:pt idx="12390">
                  <c:v>Star Fighter</c:v>
                </c:pt>
                <c:pt idx="12391">
                  <c:v>Game Center CX: 3-Choume no Arino</c:v>
                </c:pt>
                <c:pt idx="12392">
                  <c:v>Assetto Corsa</c:v>
                </c:pt>
                <c:pt idx="12393">
                  <c:v>NHL 2K9</c:v>
                </c:pt>
                <c:pt idx="12394">
                  <c:v>Kuukan * Zukei: Hirameki Training - KuuTore</c:v>
                </c:pt>
                <c:pt idx="12395">
                  <c:v>Osu! Tatakae! Ouendan</c:v>
                </c:pt>
                <c:pt idx="12396">
                  <c:v>Dissidia: Final Fantasy Universal Tuning</c:v>
                </c:pt>
                <c:pt idx="12397">
                  <c:v>Fast Food Panic</c:v>
                </c:pt>
                <c:pt idx="12398">
                  <c:v>Warhammer 40,000: Squad Command</c:v>
                </c:pt>
                <c:pt idx="12399">
                  <c:v>Johnny Test</c:v>
                </c:pt>
                <c:pt idx="12400">
                  <c:v>One Piece: Burning Blood</c:v>
                </c:pt>
                <c:pt idx="12401">
                  <c:v>TrackMania Turbo</c:v>
                </c:pt>
                <c:pt idx="12402">
                  <c:v>Pro Evolution Soccer 2015</c:v>
                </c:pt>
                <c:pt idx="12403">
                  <c:v>Jewels of the Ages</c:v>
                </c:pt>
                <c:pt idx="12404">
                  <c:v>Meitantei Conan: Aoki Houseki no Rinbukyoku</c:v>
                </c:pt>
                <c:pt idx="12405">
                  <c:v>The Legend of Heroes: Trails in the Sky Second Chapter</c:v>
                </c:pt>
                <c:pt idx="12406">
                  <c:v>Zero Escape: Zero Time Dilemma</c:v>
                </c:pt>
                <c:pt idx="12407">
                  <c:v>Bionicle Heroes</c:v>
                </c:pt>
                <c:pt idx="12408">
                  <c:v>Mystic Heroes</c:v>
                </c:pt>
                <c:pt idx="12409">
                  <c:v>Tron 2.0: Killer App</c:v>
                </c:pt>
                <c:pt idx="12410">
                  <c:v>Jurassic Park III: Park Builder</c:v>
                </c:pt>
                <c:pt idx="12411">
                  <c:v>Unchained Blades </c:v>
                </c:pt>
                <c:pt idx="12412">
                  <c:v>NHL Legacy</c:v>
                </c:pt>
                <c:pt idx="12413">
                  <c:v>Rurouni Kenshin: Meiji Kenkaku Romantan Saisen</c:v>
                </c:pt>
                <c:pt idx="12414">
                  <c:v>Santa Claus Is Comin' to Town!</c:v>
                </c:pt>
                <c:pt idx="12415">
                  <c:v>Disney Infinity 2.0: Marvel Super Heroes</c:v>
                </c:pt>
                <c:pt idx="12416">
                  <c:v>Octomania</c:v>
                </c:pt>
                <c:pt idx="12417">
                  <c:v>Godzilla (2014)</c:v>
                </c:pt>
                <c:pt idx="12418">
                  <c:v>Code Geass: Hangyaku no Lelouch - Lost Colors</c:v>
                </c:pt>
                <c:pt idx="12419">
                  <c:v>Showtime Championship Boxing</c:v>
                </c:pt>
                <c:pt idx="12420">
                  <c:v>LEGO Bionicle</c:v>
                </c:pt>
                <c:pt idx="12421">
                  <c:v>Ansatsu Kyoushitsu: Assassin Ikusei Keikaku!!</c:v>
                </c:pt>
                <c:pt idx="12422">
                  <c:v>Power Shovel</c:v>
                </c:pt>
                <c:pt idx="12423">
                  <c:v>Bomberman Land</c:v>
                </c:pt>
                <c:pt idx="12424">
                  <c:v>A llI S.V.: A Ressha de Gyoukou 3 Super Version</c:v>
                </c:pt>
                <c:pt idx="12425">
                  <c:v>My Pet Chimp</c:v>
                </c:pt>
                <c:pt idx="12426">
                  <c:v>Generator Rex: Agent of Providence</c:v>
                </c:pt>
                <c:pt idx="12427">
                  <c:v>Chrysler Classic Racing</c:v>
                </c:pt>
                <c:pt idx="12428">
                  <c:v>Spy Games: Elevator Mission</c:v>
                </c:pt>
                <c:pt idx="12429">
                  <c:v>The Book of Unwritten Tales: The Critter Chronicles</c:v>
                </c:pt>
                <c:pt idx="12430">
                  <c:v>Steins;Gate</c:v>
                </c:pt>
                <c:pt idx="12431">
                  <c:v>Nights of Azure</c:v>
                </c:pt>
                <c:pt idx="12432">
                  <c:v>Strike Force Bowling</c:v>
                </c:pt>
                <c:pt idx="12433">
                  <c:v>Age of Empires Online</c:v>
                </c:pt>
                <c:pt idx="12434">
                  <c:v>Earth Defense Force 2017 Portable</c:v>
                </c:pt>
                <c:pt idx="12435">
                  <c:v>Atelier Iris 2: The Azoth Of Destiny</c:v>
                </c:pt>
                <c:pt idx="12436">
                  <c:v>Spy Fox in Dry Cereal</c:v>
                </c:pt>
                <c:pt idx="12437">
                  <c:v>There</c:v>
                </c:pt>
                <c:pt idx="12438">
                  <c:v>Tokimeki no Houkago</c:v>
                </c:pt>
                <c:pt idx="12439">
                  <c:v>Championship Surfer</c:v>
                </c:pt>
                <c:pt idx="12440">
                  <c:v>Zumba Fitness Core</c:v>
                </c:pt>
                <c:pt idx="12441">
                  <c:v>Lego Batman 3: Beyond Gotham</c:v>
                </c:pt>
                <c:pt idx="12442">
                  <c:v>Di-Gata Defenders</c:v>
                </c:pt>
                <c:pt idx="12443">
                  <c:v>Monster Garage</c:v>
                </c:pt>
                <c:pt idx="12444">
                  <c:v>ZhuZhu Pets: Quest for Zhu</c:v>
                </c:pt>
                <c:pt idx="12445">
                  <c:v>Akai Katana Shin</c:v>
                </c:pt>
                <c:pt idx="12446">
                  <c:v>A-Train: City Simulator</c:v>
                </c:pt>
                <c:pt idx="12447">
                  <c:v>Tecmo Classic Arcade</c:v>
                </c:pt>
                <c:pt idx="12448">
                  <c:v>2 Games in 1: Sonic Pinball Party &amp; Columns Crown</c:v>
                </c:pt>
                <c:pt idx="12449">
                  <c:v>Mad Maestro!</c:v>
                </c:pt>
                <c:pt idx="12450">
                  <c:v>Densha De Go! 3 Tsuukinhen</c:v>
                </c:pt>
                <c:pt idx="12451">
                  <c:v>Biker Mice From Mars</c:v>
                </c:pt>
                <c:pt idx="12452">
                  <c:v>From The Abyss</c:v>
                </c:pt>
                <c:pt idx="12453">
                  <c:v>Jewel Quest IV: Heritage</c:v>
                </c:pt>
                <c:pt idx="12454">
                  <c:v>Daito Giken Koushiki Pachi-Slot Simulator: Ossu! Banchou Portable</c:v>
                </c:pt>
                <c:pt idx="12455">
                  <c:v>Sudoku Ball Detective</c:v>
                </c:pt>
                <c:pt idx="12456">
                  <c:v>The LEGO Movie Videogame</c:v>
                </c:pt>
                <c:pt idx="12457">
                  <c:v>DuckTales: Remastered</c:v>
                </c:pt>
                <c:pt idx="12458">
                  <c:v>Giants: Citizen Kabuto</c:v>
                </c:pt>
                <c:pt idx="12459">
                  <c:v>Steins;Gate</c:v>
                </c:pt>
                <c:pt idx="12460">
                  <c:v>Crayon Shin-chan: Arashi o Yobu Kasukabe Eiga Stars!</c:v>
                </c:pt>
                <c:pt idx="12461">
                  <c:v>Star Wars Knights of the Old Republic II: The Sith Lords</c:v>
                </c:pt>
                <c:pt idx="12462">
                  <c:v>MX vs. ATV Supercross</c:v>
                </c:pt>
                <c:pt idx="12463">
                  <c:v>Grand Kingdom</c:v>
                </c:pt>
                <c:pt idx="12464">
                  <c:v>Risen 3: Titan Lords</c:v>
                </c:pt>
                <c:pt idx="12465">
                  <c:v>Guilty Gear XX Accent Core Plus</c:v>
                </c:pt>
                <c:pt idx="12466">
                  <c:v>LEGO Batman: The Videogame</c:v>
                </c:pt>
                <c:pt idx="12467">
                  <c:v>Alone in the Dark</c:v>
                </c:pt>
                <c:pt idx="12468">
                  <c:v>Muppets Party Cruise</c:v>
                </c:pt>
                <c:pt idx="12469">
                  <c:v>Higurashi Daybreak Portable</c:v>
                </c:pt>
                <c:pt idx="12470">
                  <c:v>Shonen Jump's One Piece: Grand Battle</c:v>
                </c:pt>
                <c:pt idx="12471">
                  <c:v>Transformer: Rise of the Dark Spark</c:v>
                </c:pt>
                <c:pt idx="12472">
                  <c:v>Barbie Horse Adventures: Wild Horse Rescue</c:v>
                </c:pt>
                <c:pt idx="12473">
                  <c:v>Blast Lacrosse</c:v>
                </c:pt>
                <c:pt idx="12474">
                  <c:v>Kikou Heidan J-Phoenix</c:v>
                </c:pt>
                <c:pt idx="12475">
                  <c:v>Backyard NFL Football '10</c:v>
                </c:pt>
                <c:pt idx="12476">
                  <c:v>DreamWorks Super Star Kartz</c:v>
                </c:pt>
                <c:pt idx="12477">
                  <c:v>Earth Defense Force 4.1: The Shadow of New Despair</c:v>
                </c:pt>
                <c:pt idx="12478">
                  <c:v>Legend of Kay</c:v>
                </c:pt>
                <c:pt idx="12479">
                  <c:v>Shonen Jump's Shaman King: Legacy of the Spirits - Soaring Hawk/Sprinting Wolf</c:v>
                </c:pt>
                <c:pt idx="12480">
                  <c:v>Bubble Bobble: Old &amp; New</c:v>
                </c:pt>
                <c:pt idx="12481">
                  <c:v>Speed</c:v>
                </c:pt>
                <c:pt idx="12482">
                  <c:v>Naruto Shippuden: Gekito Ninja Taisen! Special</c:v>
                </c:pt>
                <c:pt idx="12483">
                  <c:v>Jissen Pachislot Secrets! Fist of the North Star F - Seikimatsu Kyuuseishu Densetsu</c:v>
                </c:pt>
                <c:pt idx="12484">
                  <c:v>Kekkon: Marriage</c:v>
                </c:pt>
                <c:pt idx="12485">
                  <c:v>KimiKiss</c:v>
                </c:pt>
                <c:pt idx="12486">
                  <c:v>Nicola Kanshuu: Model * Oshare Audition 2</c:v>
                </c:pt>
                <c:pt idx="12487">
                  <c:v>Cold Fear</c:v>
                </c:pt>
                <c:pt idx="12488">
                  <c:v>Imagine: Gymnast</c:v>
                </c:pt>
                <c:pt idx="12489">
                  <c:v>Hisshou Pachinko*Pachi-Slot Kouryaku Series Portable Vol. 1: Shinseiki Evangelion - Tamashii no Kiseki</c:v>
                </c:pt>
                <c:pt idx="12490">
                  <c:v>Challenge Me: Brain Puzzles</c:v>
                </c:pt>
                <c:pt idx="12491">
                  <c:v>Shining Force Feather</c:v>
                </c:pt>
                <c:pt idx="12492">
                  <c:v>The Technomancer</c:v>
                </c:pt>
                <c:pt idx="12493">
                  <c:v>Kurupoto Cool Cool Stars</c:v>
                </c:pt>
                <c:pt idx="12494">
                  <c:v>Attack on Titan (KOEI)</c:v>
                </c:pt>
                <c:pt idx="12495">
                  <c:v>Cocoto Kart Racer</c:v>
                </c:pt>
                <c:pt idx="12496">
                  <c:v>Mobile Suit Gundam 00: Gundam Meisters</c:v>
                </c:pt>
                <c:pt idx="12497">
                  <c:v>Imagine: Cheerleader</c:v>
                </c:pt>
                <c:pt idx="12498">
                  <c:v>Nazotoki Battle Tore! Densetsu no Makyuu o Fukkatsu Saseyo! </c:v>
                </c:pt>
                <c:pt idx="12499">
                  <c:v>Theme Park</c:v>
                </c:pt>
                <c:pt idx="12500">
                  <c:v>Call of Cthulhu: Dark Corners of the Earth</c:v>
                </c:pt>
                <c:pt idx="12501">
                  <c:v>The Great Escape</c:v>
                </c:pt>
                <c:pt idx="12502">
                  <c:v>Blur</c:v>
                </c:pt>
                <c:pt idx="12503">
                  <c:v>Super Robot Wars OG Saga Masou Kishin F: Coffin of the End</c:v>
                </c:pt>
                <c:pt idx="12504">
                  <c:v>The Next BIG Thing</c:v>
                </c:pt>
                <c:pt idx="12505">
                  <c:v>Metal Gear Solid: Social Ops</c:v>
                </c:pt>
                <c:pt idx="12506">
                  <c:v>Minna no DS Seminar: Kanpeki Eitango Ryoku</c:v>
                </c:pt>
                <c:pt idx="12507">
                  <c:v>Kirarin * Revolution: Minna de Odorou Furi Furi Debut!</c:v>
                </c:pt>
                <c:pt idx="12508">
                  <c:v>PenPen TriIceLon</c:v>
                </c:pt>
                <c:pt idx="12509">
                  <c:v>Salt Lake 2002</c:v>
                </c:pt>
                <c:pt idx="12510">
                  <c:v>SBK 2011: FIM Superbike World Championship</c:v>
                </c:pt>
                <c:pt idx="12511">
                  <c:v>DropCast</c:v>
                </c:pt>
                <c:pt idx="12512">
                  <c:v>Alien Syndrome</c:v>
                </c:pt>
                <c:pt idx="12513">
                  <c:v>Vexx</c:v>
                </c:pt>
                <c:pt idx="12514">
                  <c:v>Crazy Chicken Tales</c:v>
                </c:pt>
                <c:pt idx="12515">
                  <c:v>Hagane no Renkinjutsushi - Fullmetal Alchemist: Yakusoku no Hi e</c:v>
                </c:pt>
                <c:pt idx="12516">
                  <c:v>Mega Man Battle Network 5: Double Team DS (US sales)</c:v>
                </c:pt>
                <c:pt idx="12517">
                  <c:v>Attack on Titan (KOEI)</c:v>
                </c:pt>
                <c:pt idx="12518">
                  <c:v>Batman: Rise of Sin Tzu</c:v>
                </c:pt>
                <c:pt idx="12519">
                  <c:v>Secret Files: Tunguska</c:v>
                </c:pt>
                <c:pt idx="12520">
                  <c:v>EverQuest II: Destiny of Velious</c:v>
                </c:pt>
                <c:pt idx="12521">
                  <c:v>Unreal Tournament III</c:v>
                </c:pt>
                <c:pt idx="12522">
                  <c:v>Disney Sports Skateboarding</c:v>
                </c:pt>
                <c:pt idx="12523">
                  <c:v>Summon Night 6: Lost Borders</c:v>
                </c:pt>
                <c:pt idx="12524">
                  <c:v>Summon Night 2</c:v>
                </c:pt>
                <c:pt idx="12525">
                  <c:v>Chou Soujuu Mecha MG</c:v>
                </c:pt>
                <c:pt idx="12526">
                  <c:v>Pro Evolution Soccer 2012</c:v>
                </c:pt>
                <c:pt idx="12527">
                  <c:v>Grey's Anatomy: The Video Game</c:v>
                </c:pt>
                <c:pt idx="12528">
                  <c:v>Terminator 3: The Redemption</c:v>
                </c:pt>
                <c:pt idx="12529">
                  <c:v>Arkanoid DS</c:v>
                </c:pt>
                <c:pt idx="12530">
                  <c:v>Call of Duty 2</c:v>
                </c:pt>
                <c:pt idx="12531">
                  <c:v>Big Bang Mini</c:v>
                </c:pt>
                <c:pt idx="12532">
                  <c:v>Rurouni Kenshin: Meiji Kenyaku Romantan - Kansen</c:v>
                </c:pt>
                <c:pt idx="12533">
                  <c:v>Chevrolet Camaro: Wild Ride</c:v>
                </c:pt>
                <c:pt idx="12534">
                  <c:v>Genkai Tokki: Moero Crystal</c:v>
                </c:pt>
                <c:pt idx="12535">
                  <c:v>Project Setsuna</c:v>
                </c:pt>
                <c:pt idx="12536">
                  <c:v>Serious Sam II</c:v>
                </c:pt>
                <c:pt idx="12537">
                  <c:v>Neon Genesis Evangelion</c:v>
                </c:pt>
                <c:pt idx="12538">
                  <c:v>Song of the Deep</c:v>
                </c:pt>
                <c:pt idx="12539">
                  <c:v>JoJo's Bizarre Adventure: All Star Battle</c:v>
                </c:pt>
                <c:pt idx="12540">
                  <c:v>Digimon All-Star Rumble</c:v>
                </c:pt>
                <c:pt idx="12541">
                  <c:v>The Legend of Heroes VII: The Trail of Blue</c:v>
                </c:pt>
                <c:pt idx="12542">
                  <c:v>MotoGP 10/11</c:v>
                </c:pt>
                <c:pt idx="12543">
                  <c:v>Cabela's Big Game Hunter (2008)</c:v>
                </c:pt>
                <c:pt idx="12544">
                  <c:v>Dead Rising 2: Off the Record</c:v>
                </c:pt>
                <c:pt idx="12545">
                  <c:v>Flipnic: Ultimate Pinball</c:v>
                </c:pt>
                <c:pt idx="12546">
                  <c:v>ICO</c:v>
                </c:pt>
                <c:pt idx="12547">
                  <c:v>Eigo de Tabisuru: Little Charo</c:v>
                </c:pt>
                <c:pt idx="12548">
                  <c:v>World Series of Poker 2008: Battle for the Bracelets</c:v>
                </c:pt>
                <c:pt idx="12549">
                  <c:v>NBA Hangtime</c:v>
                </c:pt>
                <c:pt idx="12550">
                  <c:v>Busy Scissors</c:v>
                </c:pt>
                <c:pt idx="12551">
                  <c:v>Dreamer Series: Zoo Keeper</c:v>
                </c:pt>
                <c:pt idx="12552">
                  <c:v>D.C. II P.S.: Da Capo II Plus Situation</c:v>
                </c:pt>
                <c:pt idx="12553">
                  <c:v>The Witcher</c:v>
                </c:pt>
                <c:pt idx="12554">
                  <c:v>Mike Piazza's Strike Zone</c:v>
                </c:pt>
                <c:pt idx="12555">
                  <c:v>Bust-A-Move '99</c:v>
                </c:pt>
                <c:pt idx="12556">
                  <c:v>Star Soldier: Vanishing Earth</c:v>
                </c:pt>
                <c:pt idx="12557">
                  <c:v>Top Gear Hyper-Bike</c:v>
                </c:pt>
                <c:pt idx="12558">
                  <c:v>Brunswick Circuit Pro Bowling</c:v>
                </c:pt>
                <c:pt idx="12559">
                  <c:v>Olympic Hockey 98</c:v>
                </c:pt>
                <c:pt idx="12560">
                  <c:v>CyberTiger</c:v>
                </c:pt>
                <c:pt idx="12561">
                  <c:v>Polaris SnoCross</c:v>
                </c:pt>
                <c:pt idx="12562">
                  <c:v>Penny Racers</c:v>
                </c:pt>
                <c:pt idx="12563">
                  <c:v>S.C.A.R.S</c:v>
                </c:pt>
                <c:pt idx="12564">
                  <c:v>Another Code R: A Journey into Lost Memories</c:v>
                </c:pt>
                <c:pt idx="12565">
                  <c:v>Virtual Chess 64</c:v>
                </c:pt>
                <c:pt idx="12566">
                  <c:v>Marvel Super Heroes</c:v>
                </c:pt>
                <c:pt idx="12567">
                  <c:v>Worms Blast</c:v>
                </c:pt>
                <c:pt idx="12568">
                  <c:v>Atelier Sophie: The Alchemist of the Mysterious Book</c:v>
                </c:pt>
                <c:pt idx="12569">
                  <c:v>Prinny: Can I Really Be The Hero? (US sales)</c:v>
                </c:pt>
                <c:pt idx="12570">
                  <c:v>Coded Arms: Contagion</c:v>
                </c:pt>
                <c:pt idx="12571">
                  <c:v>Foster's Home for Imaginary Friends: Imagination Invaders</c:v>
                </c:pt>
                <c:pt idx="12572">
                  <c:v>Smile PreCure! Let's Go! Marchen World</c:v>
                </c:pt>
                <c:pt idx="12573">
                  <c:v>S.T.A.L.K.E.R.: Call of Pripyat</c:v>
                </c:pt>
                <c:pt idx="12574">
                  <c:v>IHRA Professional Drag Racing 2005</c:v>
                </c:pt>
                <c:pt idx="12575">
                  <c:v>Tokyo Xtreme Racer Advance</c:v>
                </c:pt>
                <c:pt idx="12576">
                  <c:v>Doraemon: Nobita no Uchuu Eiyuuki</c:v>
                </c:pt>
                <c:pt idx="12577">
                  <c:v>Disney's Kim Possible: Global Gemini</c:v>
                </c:pt>
                <c:pt idx="12578">
                  <c:v>Rock Blast</c:v>
                </c:pt>
                <c:pt idx="12579">
                  <c:v>I Love Beauty: Hollywood Makeover</c:v>
                </c:pt>
                <c:pt idx="12580">
                  <c:v>A New Beginning</c:v>
                </c:pt>
                <c:pt idx="12581">
                  <c:v>World Cup of Pool</c:v>
                </c:pt>
                <c:pt idx="12582">
                  <c:v>Santa Claus Is Comin' to Town!</c:v>
                </c:pt>
                <c:pt idx="12583">
                  <c:v>Create</c:v>
                </c:pt>
                <c:pt idx="12584">
                  <c:v>MLB Power Pros 2008</c:v>
                </c:pt>
                <c:pt idx="12585">
                  <c:v>Combat Elite: WWII Paratroopers</c:v>
                </c:pt>
                <c:pt idx="12586">
                  <c:v>Power Pro Success Legends</c:v>
                </c:pt>
                <c:pt idx="12587">
                  <c:v>Killer Loop</c:v>
                </c:pt>
                <c:pt idx="12588">
                  <c:v>Cabela's Dangerous Hunts: Ultimate Challenge</c:v>
                </c:pt>
                <c:pt idx="12589">
                  <c:v>Little League World Series Baseball 2008</c:v>
                </c:pt>
                <c:pt idx="12590">
                  <c:v>Worldwide Soccer</c:v>
                </c:pt>
                <c:pt idx="12591">
                  <c:v>Toriko: Gourmet Battle!</c:v>
                </c:pt>
                <c:pt idx="12592">
                  <c:v>Tony Hawk's Pro Skater 5</c:v>
                </c:pt>
                <c:pt idx="12593">
                  <c:v>Showtime Championship Boxing</c:v>
                </c:pt>
                <c:pt idx="12594">
                  <c:v>Commandos: Strike Force</c:v>
                </c:pt>
                <c:pt idx="12595">
                  <c:v>Mobile Suit Gundam: Gundam vs. Zeta Gundam</c:v>
                </c:pt>
                <c:pt idx="12596">
                  <c:v>Puzzler Collection</c:v>
                </c:pt>
                <c:pt idx="12597">
                  <c:v>Rapala Pro Fishing</c:v>
                </c:pt>
                <c:pt idx="12598">
                  <c:v>Guilty Gear X: Advance Edition</c:v>
                </c:pt>
                <c:pt idx="12599">
                  <c:v>Fate/Tiger Colosseum Upper</c:v>
                </c:pt>
                <c:pt idx="12600">
                  <c:v>Zaidan Houjin Nippon Kanji Nouryoku Kentei Kyoukai Kounin: KanKen DS3 Deluxe</c:v>
                </c:pt>
                <c:pt idx="12601">
                  <c:v>Warriors of the Lost Empire</c:v>
                </c:pt>
                <c:pt idx="12602">
                  <c:v>Pop Cutie! Street Fashion Simulation</c:v>
                </c:pt>
                <c:pt idx="12603">
                  <c:v>Ford Racing 3</c:v>
                </c:pt>
                <c:pt idx="12604">
                  <c:v>Culdcept Revolt</c:v>
                </c:pt>
                <c:pt idx="12605">
                  <c:v>Devil's Third</c:v>
                </c:pt>
                <c:pt idx="12606">
                  <c:v>PachiPara 13: Super Umi no Pachi-Pro Fuuunroku</c:v>
                </c:pt>
                <c:pt idx="12607">
                  <c:v>World Soccer Winning Eleven 9 (US sales)</c:v>
                </c:pt>
                <c:pt idx="12608">
                  <c:v>Star Trek: Tactical Assault</c:v>
                </c:pt>
                <c:pt idx="12609">
                  <c:v>Oddworld: Munch's Oddysee</c:v>
                </c:pt>
                <c:pt idx="12610">
                  <c:v>Winning Post 4 Maximum</c:v>
                </c:pt>
                <c:pt idx="12611">
                  <c:v>Xiaolin Showdown</c:v>
                </c:pt>
                <c:pt idx="12612">
                  <c:v>Exhibition Volume 5</c:v>
                </c:pt>
                <c:pt idx="12613">
                  <c:v>Record of Lodoss War: Eiyuu Sensou</c:v>
                </c:pt>
                <c:pt idx="12614">
                  <c:v>Pro Yakyuu Netsu Star 2007</c:v>
                </c:pt>
                <c:pt idx="12615">
                  <c:v>Starry ? Sky: In Summer</c:v>
                </c:pt>
                <c:pt idx="12616">
                  <c:v>Klonoa Beach Volleyball</c:v>
                </c:pt>
                <c:pt idx="12617">
                  <c:v>Melty Blood: Actress Again</c:v>
                </c:pt>
                <c:pt idx="12618">
                  <c:v>Mahouka Koukou no Rettousei: Out of Order</c:v>
                </c:pt>
                <c:pt idx="12619">
                  <c:v>3D Lemmings</c:v>
                </c:pt>
                <c:pt idx="12620">
                  <c:v>Hi Hi Puffy AmiYumi: Kaznapped</c:v>
                </c:pt>
                <c:pt idx="12621">
                  <c:v>Broken Sword: The Shadow of the Templars</c:v>
                </c:pt>
                <c:pt idx="12622">
                  <c:v>Resident Evil - Code: Veronica X</c:v>
                </c:pt>
                <c:pt idx="12623">
                  <c:v>Corpse Party: Back to School Edition</c:v>
                </c:pt>
                <c:pt idx="12624">
                  <c:v>Tenchi Muyou! Ryoukouki Gokuraku</c:v>
                </c:pt>
                <c:pt idx="12625">
                  <c:v>Kelly Slater's Pro Surfer</c:v>
                </c:pt>
                <c:pt idx="12626">
                  <c:v>I Am In The Movie</c:v>
                </c:pt>
                <c:pt idx="12627">
                  <c:v>Zoo Tycoon: Complete Collection</c:v>
                </c:pt>
                <c:pt idx="12628">
                  <c:v>Trapt</c:v>
                </c:pt>
                <c:pt idx="12629">
                  <c:v>Splat Renegade Paintball</c:v>
                </c:pt>
                <c:pt idx="12630">
                  <c:v>Lord of Magna: Maiden Heaven</c:v>
                </c:pt>
                <c:pt idx="12631">
                  <c:v>SpongeBob SquarePants: Plankton's Robotic Revenge</c:v>
                </c:pt>
                <c:pt idx="12632">
                  <c:v>Metal Max 4: Gekkou no Diva</c:v>
                </c:pt>
                <c:pt idx="12633">
                  <c:v>Magi: Aratanaru Sekai</c:v>
                </c:pt>
                <c:pt idx="12634">
                  <c:v>Worms 3D</c:v>
                </c:pt>
                <c:pt idx="12635">
                  <c:v>Playmobil Knights</c:v>
                </c:pt>
                <c:pt idx="12636">
                  <c:v>MXGP 2</c:v>
                </c:pt>
                <c:pt idx="12637">
                  <c:v>PoPoLoCrois</c:v>
                </c:pt>
                <c:pt idx="12638">
                  <c:v>Dragon Rage</c:v>
                </c:pt>
                <c:pt idx="12639">
                  <c:v>Theresia...</c:v>
                </c:pt>
                <c:pt idx="12640">
                  <c:v>Sacred 2: Fallen Angel</c:v>
                </c:pt>
                <c:pt idx="12641">
                  <c:v>Dance Sensation!</c:v>
                </c:pt>
                <c:pt idx="12642">
                  <c:v>Adventure Time: The Secret of the Nameless Kingdom</c:v>
                </c:pt>
                <c:pt idx="12643">
                  <c:v>Teenage Mutant Ninja Turtles 3: Mutant Nightmare</c:v>
                </c:pt>
                <c:pt idx="12644">
                  <c:v>Raw Danger! (JP sales)</c:v>
                </c:pt>
                <c:pt idx="12645">
                  <c:v>Archer Maclean Presents: Pool Paradise</c:v>
                </c:pt>
                <c:pt idx="12646">
                  <c:v>Jumper: Griffin's Story</c:v>
                </c:pt>
                <c:pt idx="12647">
                  <c:v>Tabi no Yubisashi Kaiwachou DS: DS Series 3 Kankoku</c:v>
                </c:pt>
                <c:pt idx="12648">
                  <c:v>Utawarerumono: Itsuwari no Kamen</c:v>
                </c:pt>
                <c:pt idx="12649">
                  <c:v>pro evolution soccer 2011</c:v>
                </c:pt>
                <c:pt idx="12650">
                  <c:v>Backyard Skateboarding 2006</c:v>
                </c:pt>
                <c:pt idx="12651">
                  <c:v>Syndicate</c:v>
                </c:pt>
                <c:pt idx="12652">
                  <c:v>Tron 2.0: Killer App</c:v>
                </c:pt>
                <c:pt idx="12653">
                  <c:v>Steins;Gate: Hiyoku Renri no Darling</c:v>
                </c:pt>
                <c:pt idx="12654">
                  <c:v>Call of Duty: The War Collection</c:v>
                </c:pt>
                <c:pt idx="12655">
                  <c:v>Gegege no Kitarou: Youkai Daigekisen</c:v>
                </c:pt>
                <c:pt idx="12656">
                  <c:v>Dig Dug: Digging Strike</c:v>
                </c:pt>
                <c:pt idx="12657">
                  <c:v>FIFA Soccer 07</c:v>
                </c:pt>
                <c:pt idx="12658">
                  <c:v>Emblem of Gundam</c:v>
                </c:pt>
                <c:pt idx="12659">
                  <c:v>The Fast and the Furious</c:v>
                </c:pt>
                <c:pt idx="12660">
                  <c:v>Satisfashion</c:v>
                </c:pt>
                <c:pt idx="12661">
                  <c:v>Imagine: Resort Owner</c:v>
                </c:pt>
                <c:pt idx="12662">
                  <c:v>G-Police: Weapons of Justice</c:v>
                </c:pt>
                <c:pt idx="12663">
                  <c:v>Paws &amp; Claws: Pampered Pets 2</c:v>
                </c:pt>
                <c:pt idx="12664">
                  <c:v>Policenauts</c:v>
                </c:pt>
                <c:pt idx="12665">
                  <c:v>All Kamen Rider: Rider Generation 2</c:v>
                </c:pt>
                <c:pt idx="12666">
                  <c:v>Killing Zone</c:v>
                </c:pt>
                <c:pt idx="12667">
                  <c:v>Adventures of Lolo</c:v>
                </c:pt>
                <c:pt idx="12668">
                  <c:v>Quiz! Hexagon II</c:v>
                </c:pt>
                <c:pt idx="12669">
                  <c:v>Vampire Rain: Altered Species</c:v>
                </c:pt>
                <c:pt idx="12670">
                  <c:v>The History Channel: Battle for the Pacific</c:v>
                </c:pt>
                <c:pt idx="12671">
                  <c:v>BlazBlue Central Fiction</c:v>
                </c:pt>
                <c:pt idx="12672">
                  <c:v>Racing Gears Advance</c:v>
                </c:pt>
                <c:pt idx="12673">
                  <c:v>Syphon Filter: Logan's Shadow</c:v>
                </c:pt>
                <c:pt idx="12674">
                  <c:v>NTRA Breeders' Cup World Thoroughbred Championships</c:v>
                </c:pt>
                <c:pt idx="12675">
                  <c:v>Mayhem 3D</c:v>
                </c:pt>
                <c:pt idx="12676">
                  <c:v>Daito Giken Koushiki Pachi-Slot Simulator: Shin Yoshimune</c:v>
                </c:pt>
                <c:pt idx="12677">
                  <c:v>Toy Soldiers: War Chest</c:v>
                </c:pt>
                <c:pt idx="12678">
                  <c:v>Tanjou S Debut</c:v>
                </c:pt>
                <c:pt idx="12679">
                  <c:v>Inversion</c:v>
                </c:pt>
                <c:pt idx="12680">
                  <c:v>Nendoroid Generation</c:v>
                </c:pt>
                <c:pt idx="12681">
                  <c:v>Pop'n TwinBee: Rainbow Bell Adventure</c:v>
                </c:pt>
                <c:pt idx="12682">
                  <c:v>Need for Speed: Shift</c:v>
                </c:pt>
                <c:pt idx="12683">
                  <c:v>Mercury Meltdown</c:v>
                </c:pt>
                <c:pt idx="12684">
                  <c:v>Exist Archive: The Other Side of the Sky</c:v>
                </c:pt>
                <c:pt idx="12685">
                  <c:v>Zoo Tycoon 2</c:v>
                </c:pt>
                <c:pt idx="12686">
                  <c:v>Broken Helix</c:v>
                </c:pt>
                <c:pt idx="12687">
                  <c:v>Crazy Chicken: Pharaoh's Treasure</c:v>
                </c:pt>
                <c:pt idx="12688">
                  <c:v>Katekyoo Hitman Reborn! DS Fate of Heat III - Yuki no Shugosha Raishuu!</c:v>
                </c:pt>
                <c:pt idx="12689">
                  <c:v>Brave: A Warrior's Tale</c:v>
                </c:pt>
                <c:pt idx="12690">
                  <c:v>Myst III: Exile</c:v>
                </c:pt>
                <c:pt idx="12691">
                  <c:v>Hajime no Ippo Portable: Victorious Spirits</c:v>
                </c:pt>
                <c:pt idx="12692">
                  <c:v>CMT Presents: Karaoke Revolution Country</c:v>
                </c:pt>
                <c:pt idx="12693">
                  <c:v>Katekyoo Hitman Reborn! DS: Flame Rumble Mukuro Kyoushuu</c:v>
                </c:pt>
                <c:pt idx="12694">
                  <c:v>Rooms: The Main Building</c:v>
                </c:pt>
                <c:pt idx="12695">
                  <c:v>Brave: A Warrior's Tale</c:v>
                </c:pt>
                <c:pt idx="12696">
                  <c:v>Jumble Madness</c:v>
                </c:pt>
                <c:pt idx="12697">
                  <c:v>Brain Quest: Grades 3 &amp; 4</c:v>
                </c:pt>
                <c:pt idx="12698">
                  <c:v>Cid to Chocobo no Fushigi na Dungeon: Toki Wasure no Meikyuu DS+</c:v>
                </c:pt>
                <c:pt idx="12699">
                  <c:v>Vitamin X to Z</c:v>
                </c:pt>
                <c:pt idx="12700">
                  <c:v>Fatal Frame</c:v>
                </c:pt>
                <c:pt idx="12701">
                  <c:v>Urban Chaos: Riot Response</c:v>
                </c:pt>
                <c:pt idx="12702">
                  <c:v>Tom Clancy's Ghost Recon: Advanced Warfighter</c:v>
                </c:pt>
                <c:pt idx="12703">
                  <c:v>Jacqueline Wilson's Tracy Beaker: The Game</c:v>
                </c:pt>
                <c:pt idx="12704">
                  <c:v>Teenage Mutant Ninja Turtles II: Back from the Sewers</c:v>
                </c:pt>
                <c:pt idx="12705">
                  <c:v>Ivy the Kiwi?</c:v>
                </c:pt>
                <c:pt idx="12706">
                  <c:v>Resident Evil 2</c:v>
                </c:pt>
                <c:pt idx="12707">
                  <c:v>Honeycomb Beat</c:v>
                </c:pt>
                <c:pt idx="12708">
                  <c:v>Real Bout Garou Densetsu Special: Dominated Mind</c:v>
                </c:pt>
                <c:pt idx="12709">
                  <c:v>Minna no Sukkiri</c:v>
                </c:pt>
                <c:pt idx="12710">
                  <c:v>Catwoman</c:v>
                </c:pt>
                <c:pt idx="12711">
                  <c:v>Aquarium by DS</c:v>
                </c:pt>
                <c:pt idx="12712">
                  <c:v>Winter Sports 2: The Next Challenge</c:v>
                </c:pt>
                <c:pt idx="12713">
                  <c:v>Chaos Rings III</c:v>
                </c:pt>
                <c:pt idx="12714">
                  <c:v>Top Gun: Hard Lock</c:v>
                </c:pt>
                <c:pt idx="12715">
                  <c:v>Kamen Rider: Battride War Genesis</c:v>
                </c:pt>
                <c:pt idx="12716">
                  <c:v>Warriors Orochi 2</c:v>
                </c:pt>
                <c:pt idx="12717">
                  <c:v>Mana Khemia: Alchemists of Al-Revis</c:v>
                </c:pt>
                <c:pt idx="12718">
                  <c:v>Burning Rangers</c:v>
                </c:pt>
                <c:pt idx="12719">
                  <c:v>Flip's Twisted World</c:v>
                </c:pt>
                <c:pt idx="12720">
                  <c:v>Street Fighter V</c:v>
                </c:pt>
                <c:pt idx="12721">
                  <c:v>The Amazing Spider-Man 2 (2014)</c:v>
                </c:pt>
                <c:pt idx="12722">
                  <c:v>Katekyoo Hitman Reborn! DS Flame Rumble XX - Kessen! Shin 6 Chouka</c:v>
                </c:pt>
                <c:pt idx="12723">
                  <c:v>Samurai Warriors 4: Empires</c:v>
                </c:pt>
                <c:pt idx="12724">
                  <c:v>Interplay Sports Baseball 2000</c:v>
                </c:pt>
                <c:pt idx="12725">
                  <c:v>Zone of the Enders: The Fist of Mars</c:v>
                </c:pt>
                <c:pt idx="12726">
                  <c:v>Animorphs: Shattered Reality</c:v>
                </c:pt>
                <c:pt idx="12727">
                  <c:v>Teenage Mutant Ninja Turtles: Tournament Fighters</c:v>
                </c:pt>
                <c:pt idx="12728">
                  <c:v>Eikan wa Kimini 2002: Koshien no Kodou</c:v>
                </c:pt>
                <c:pt idx="12729">
                  <c:v>MX vs. ATV Supercross Encore</c:v>
                </c:pt>
                <c:pt idx="12730">
                  <c:v>Gun Showdown</c:v>
                </c:pt>
                <c:pt idx="12731">
                  <c:v>Terminator 3: Rise of the Machines</c:v>
                </c:pt>
                <c:pt idx="12732">
                  <c:v>Jissen Pachislot Hisshouhou! Hokuto no Ken Portable SE</c:v>
                </c:pt>
                <c:pt idx="12733">
                  <c:v>G1 Jockey 2</c:v>
                </c:pt>
                <c:pt idx="12734">
                  <c:v>Tiger Woods PGA Tour 08</c:v>
                </c:pt>
                <c:pt idx="12735">
                  <c:v>Mobile Ops: The One Year War</c:v>
                </c:pt>
                <c:pt idx="12736">
                  <c:v>Constantine</c:v>
                </c:pt>
                <c:pt idx="12737">
                  <c:v>Tom Clancy's Splinter Cell: Double Agent</c:v>
                </c:pt>
                <c:pt idx="12738">
                  <c:v>Senritsu no Stratus</c:v>
                </c:pt>
                <c:pt idx="12739">
                  <c:v>Katekyoo Hitman Reborn! DS Flame Rumble X - Mirai Chou-Bakuhatsu!!</c:v>
                </c:pt>
                <c:pt idx="12740">
                  <c:v>Gormiti: The Lords of Nature!</c:v>
                </c:pt>
                <c:pt idx="12741">
                  <c:v>Monkey Island: Special Edition Collection</c:v>
                </c:pt>
                <c:pt idx="12742">
                  <c:v>Samurai Shodown Anthology</c:v>
                </c:pt>
                <c:pt idx="12743">
                  <c:v>S.T.A.L.K.E.R.: Shadow of Chernobyl</c:v>
                </c:pt>
                <c:pt idx="12744">
                  <c:v>Nanostray</c:v>
                </c:pt>
                <c:pt idx="12745">
                  <c:v>Wantame Fortune Channel</c:v>
                </c:pt>
                <c:pt idx="12746">
                  <c:v>Atari's Greatest Hits: Volume 2</c:v>
                </c:pt>
                <c:pt idx="12747">
                  <c:v>Evangelion: Jo</c:v>
                </c:pt>
                <c:pt idx="12748">
                  <c:v>Bleach: Blade Battlers 2nd</c:v>
                </c:pt>
                <c:pt idx="12749">
                  <c:v>Samurai Jack: The Shadow of Aku</c:v>
                </c:pt>
                <c:pt idx="12750">
                  <c:v>Men in Black The Series: Crashdown</c:v>
                </c:pt>
                <c:pt idx="12751">
                  <c:v>Kamen Rider Kabuto</c:v>
                </c:pt>
                <c:pt idx="12752">
                  <c:v>Tropico 5</c:v>
                </c:pt>
                <c:pt idx="12753">
                  <c:v>Winx Club: Quest for the Codex</c:v>
                </c:pt>
                <c:pt idx="12754">
                  <c:v>Zero Divide</c:v>
                </c:pt>
                <c:pt idx="12755">
                  <c:v>FIFA Street</c:v>
                </c:pt>
                <c:pt idx="12756">
                  <c:v>Tsugunai: Atonement</c:v>
                </c:pt>
                <c:pt idx="12757">
                  <c:v>Rugby World Cup 2015</c:v>
                </c:pt>
                <c:pt idx="12758">
                  <c:v>Real Soccer 2009</c:v>
                </c:pt>
                <c:pt idx="12759">
                  <c:v>Lost Kingdoms II</c:v>
                </c:pt>
                <c:pt idx="12760">
                  <c:v>Aggressive Inline</c:v>
                </c:pt>
                <c:pt idx="12761">
                  <c:v>Viewtiful Joe: Red Hot Rumble</c:v>
                </c:pt>
                <c:pt idx="12762">
                  <c:v>ZombiU</c:v>
                </c:pt>
                <c:pt idx="12763">
                  <c:v>Blade Dancer: Lineage of Light</c:v>
                </c:pt>
                <c:pt idx="12764">
                  <c:v>Hakuoki: Stories of the Shinsengumi</c:v>
                </c:pt>
                <c:pt idx="12765">
                  <c:v>X-Men: Destiny</c:v>
                </c:pt>
                <c:pt idx="12766">
                  <c:v>Kaite Shabette Hajimeyou! Monster Farm DS</c:v>
                </c:pt>
                <c:pt idx="12767">
                  <c:v>Rugby World Cup 2015</c:v>
                </c:pt>
                <c:pt idx="12768">
                  <c:v>The Sims 2: University</c:v>
                </c:pt>
                <c:pt idx="12769">
                  <c:v>Pheasants Forever Wingshooter</c:v>
                </c:pt>
                <c:pt idx="12770">
                  <c:v>Generation of Chaos</c:v>
                </c:pt>
                <c:pt idx="12771">
                  <c:v>Pro Yaky? Spirits 2012</c:v>
                </c:pt>
                <c:pt idx="12772">
                  <c:v>SD Gundam G Generation Wars</c:v>
                </c:pt>
                <c:pt idx="12773">
                  <c:v>Broken Sword II: The Smoking Mirror</c:v>
                </c:pt>
                <c:pt idx="12774">
                  <c:v>Pump It Up: Exceed</c:v>
                </c:pt>
                <c:pt idx="12775">
                  <c:v>World Championship Athletics</c:v>
                </c:pt>
                <c:pt idx="12776">
                  <c:v>Hakuouki: Yuugi Roku Ni - Matsuri Hayashi to Taishitachi</c:v>
                </c:pt>
                <c:pt idx="12777">
                  <c:v>Tokyo Twilight Ghost Hunters</c:v>
                </c:pt>
                <c:pt idx="12778">
                  <c:v>Wreckless: ThE YaKuza MisSiOns</c:v>
                </c:pt>
                <c:pt idx="12779">
                  <c:v>MotorStorm RC</c:v>
                </c:pt>
                <c:pt idx="12780">
                  <c:v>Hisshou Pachinko*Pachi-Slot Kouryaku Series Vol. 11: Shinseiki Evangelion - Magokoro o, Kimi ni</c:v>
                </c:pt>
                <c:pt idx="12781">
                  <c:v>TOCA Race Driver 2: Ultimate Racing Simulator</c:v>
                </c:pt>
                <c:pt idx="12782">
                  <c:v>Dr. Muto</c:v>
                </c:pt>
                <c:pt idx="12783">
                  <c:v>Harry Potter and the Sorcerer's Stone</c:v>
                </c:pt>
                <c:pt idx="12784">
                  <c:v>Girls RPG: Cinderellife</c:v>
                </c:pt>
                <c:pt idx="12785">
                  <c:v>Tom Clancy's Rainbow Six: Critical Hour</c:v>
                </c:pt>
                <c:pt idx="12786">
                  <c:v>Scrabble Blast!</c:v>
                </c:pt>
                <c:pt idx="12787">
                  <c:v>Scurge: Hive</c:v>
                </c:pt>
                <c:pt idx="12788">
                  <c:v>Fate/Stay Night [RÃ©alta Nua]</c:v>
                </c:pt>
                <c:pt idx="12789">
                  <c:v>Remember Me</c:v>
                </c:pt>
                <c:pt idx="12790">
                  <c:v>Gintama no Sugoroku</c:v>
                </c:pt>
                <c:pt idx="12791">
                  <c:v>The Lord of the Rings: Aragorn's Quest</c:v>
                </c:pt>
                <c:pt idx="12792">
                  <c:v>Doraemon 4: Nobita to Toki no Okoku</c:v>
                </c:pt>
                <c:pt idx="12793">
                  <c:v>Myst</c:v>
                </c:pt>
                <c:pt idx="12794">
                  <c:v>Miracle Girls Festival</c:v>
                </c:pt>
                <c:pt idx="12795">
                  <c:v>Toaru Kagaku no Chou Denjihou</c:v>
                </c:pt>
                <c:pt idx="12796">
                  <c:v>Starwinder: The Ultimate Space Race</c:v>
                </c:pt>
                <c:pt idx="12797">
                  <c:v>Challenge Me: Brain Puzzles 2</c:v>
                </c:pt>
                <c:pt idx="12798">
                  <c:v>Angelique Trois</c:v>
                </c:pt>
                <c:pt idx="12799">
                  <c:v>Zendoku</c:v>
                </c:pt>
                <c:pt idx="12800">
                  <c:v>Dance Dance Revolution: Mario Mix (JP sales)</c:v>
                </c:pt>
                <c:pt idx="12801">
                  <c:v>Winx Club: Mission Enchantix</c:v>
                </c:pt>
                <c:pt idx="12802">
                  <c:v>FIFA Soccer 06</c:v>
                </c:pt>
                <c:pt idx="12803">
                  <c:v>A-Train 6</c:v>
                </c:pt>
                <c:pt idx="12804">
                  <c:v>Meitantei Conan: Tantei Ryoku Trainer</c:v>
                </c:pt>
                <c:pt idx="12805">
                  <c:v>MotoGP</c:v>
                </c:pt>
                <c:pt idx="12806">
                  <c:v>Dino Pets</c:v>
                </c:pt>
                <c:pt idx="12807">
                  <c:v>ESPN International Winter Sports 2002</c:v>
                </c:pt>
                <c:pt idx="12808">
                  <c:v>Tennis no Oji-Sama: Doubles no Oji-Sama - Girls, Be Gracious!</c:v>
                </c:pt>
                <c:pt idx="12809">
                  <c:v>KimiKiss (ebKore+)</c:v>
                </c:pt>
                <c:pt idx="12810">
                  <c:v>Champion Jockey: G1 Jockey &amp; Gallop Racer</c:v>
                </c:pt>
                <c:pt idx="12811">
                  <c:v>Gold and Glory: The Road to El Dorado</c:v>
                </c:pt>
                <c:pt idx="12812">
                  <c:v>Choro Q Marine: Q Boat</c:v>
                </c:pt>
                <c:pt idx="12813">
                  <c:v>NBA Live 07</c:v>
                </c:pt>
                <c:pt idx="12814">
                  <c:v>Caligula</c:v>
                </c:pt>
                <c:pt idx="12815">
                  <c:v>BattleBots: Beyond the BattleBox</c:v>
                </c:pt>
                <c:pt idx="12816">
                  <c:v>Yuugen Gaisha Brave Company</c:v>
                </c:pt>
                <c:pt idx="12817">
                  <c:v>Diva Girls: Divas on Ice</c:v>
                </c:pt>
                <c:pt idx="12818">
                  <c:v>Handball 16</c:v>
                </c:pt>
                <c:pt idx="12819">
                  <c:v>Ken to Mahou to Gakuen Mono. 3D</c:v>
                </c:pt>
                <c:pt idx="12820">
                  <c:v>Mighty Beanz: Pocket Puzzles</c:v>
                </c:pt>
                <c:pt idx="12821">
                  <c:v>Dreamer Series: Babysitter</c:v>
                </c:pt>
                <c:pt idx="12822">
                  <c:v>Samurai Warriors 4: Empires</c:v>
                </c:pt>
                <c:pt idx="12823">
                  <c:v>Ride to Hell</c:v>
                </c:pt>
                <c:pt idx="12824">
                  <c:v>The King of Fighters '96</c:v>
                </c:pt>
                <c:pt idx="12825">
                  <c:v>Nobunaga no Yabou: Souzou</c:v>
                </c:pt>
                <c:pt idx="12826">
                  <c:v>Friends: The One with All the Trivia</c:v>
                </c:pt>
                <c:pt idx="12827">
                  <c:v>Mame Goma 2: Uchi no Ko ga Ichiban!</c:v>
                </c:pt>
                <c:pt idx="12828">
                  <c:v>Backyard NFL Football '08</c:v>
                </c:pt>
                <c:pt idx="12829">
                  <c:v>The Saboteur</c:v>
                </c:pt>
                <c:pt idx="12830">
                  <c:v>Gunbird</c:v>
                </c:pt>
                <c:pt idx="12831">
                  <c:v>Dream C Club Portable</c:v>
                </c:pt>
                <c:pt idx="12832">
                  <c:v>Hail to the Chimp</c:v>
                </c:pt>
                <c:pt idx="12833">
                  <c:v>Tom Clancy's Rainbow Six 3</c:v>
                </c:pt>
                <c:pt idx="12834">
                  <c:v>Elemental Gearbolt</c:v>
                </c:pt>
                <c:pt idx="12835">
                  <c:v>Rocket League</c:v>
                </c:pt>
                <c:pt idx="12836">
                  <c:v>Warriors: Legends of Troy</c:v>
                </c:pt>
                <c:pt idx="12837">
                  <c:v>Nobunaga's Ambition: Sphere of Influence - Sengoku Risshiden</c:v>
                </c:pt>
                <c:pt idx="12838">
                  <c:v>WWF Wrestlemania: The Arcade Game</c:v>
                </c:pt>
                <c:pt idx="12839">
                  <c:v>Dungeon Explorer: Warriors of Ancient Arts</c:v>
                </c:pt>
                <c:pt idx="12840">
                  <c:v>Cabela's Big Game Hunter 2005 Adventures</c:v>
                </c:pt>
                <c:pt idx="12841">
                  <c:v>Mega Man 8 Anniversary Collector's Edition</c:v>
                </c:pt>
                <c:pt idx="12842">
                  <c:v>Whiplash</c:v>
                </c:pt>
                <c:pt idx="12843">
                  <c:v>V-Rally 3</c:v>
                </c:pt>
                <c:pt idx="12844">
                  <c:v>Pro Yakyuu Famista 2011</c:v>
                </c:pt>
                <c:pt idx="12845">
                  <c:v>Impact Racing</c:v>
                </c:pt>
                <c:pt idx="12846">
                  <c:v>Mirror's Edge</c:v>
                </c:pt>
                <c:pt idx="12847">
                  <c:v>Titan Quest</c:v>
                </c:pt>
                <c:pt idx="12848">
                  <c:v>Amazing Island</c:v>
                </c:pt>
                <c:pt idx="12849">
                  <c:v>Space Chimps</c:v>
                </c:pt>
                <c:pt idx="12850">
                  <c:v>SeaBlade</c:v>
                </c:pt>
                <c:pt idx="12851">
                  <c:v>Jikkyou Powerful Pro Yakyuu DreamCast Edition</c:v>
                </c:pt>
                <c:pt idx="12852">
                  <c:v>Carmen Sandiego: The Secret of the Stolen Drums</c:v>
                </c:pt>
                <c:pt idx="12853">
                  <c:v>Izuna 2: The Unemployed Ninja Returns</c:v>
                </c:pt>
                <c:pt idx="12854">
                  <c:v>Tokyo Mono Harashi: Karasu no Mori Gakuen Kitan</c:v>
                </c:pt>
                <c:pt idx="12855">
                  <c:v>Saki: Zenkoku-hen</c:v>
                </c:pt>
                <c:pt idx="12856">
                  <c:v>Point Blank DS (US sales)</c:v>
                </c:pt>
                <c:pt idx="12857">
                  <c:v>Ski Region Simulator</c:v>
                </c:pt>
                <c:pt idx="12858">
                  <c:v>MotoGP 4 - Official Game of MotoGP</c:v>
                </c:pt>
                <c:pt idx="12859">
                  <c:v>Gothic 3</c:v>
                </c:pt>
                <c:pt idx="12860">
                  <c:v>Roogoo Twisted Towers</c:v>
                </c:pt>
                <c:pt idx="12861">
                  <c:v>Kyoukai Senjou no Horizon Portable</c:v>
                </c:pt>
                <c:pt idx="12862">
                  <c:v>Shining Force III: Scenario 2</c:v>
                </c:pt>
                <c:pt idx="12863">
                  <c:v>History Great Empires: Rome</c:v>
                </c:pt>
                <c:pt idx="12864">
                  <c:v>7 Days to Die</c:v>
                </c:pt>
                <c:pt idx="12865">
                  <c:v>Chuck E. Cheese's Playhouse</c:v>
                </c:pt>
                <c:pt idx="12866">
                  <c:v>Worms World Party</c:v>
                </c:pt>
                <c:pt idx="12867">
                  <c:v>Medabots: Metabee</c:v>
                </c:pt>
                <c:pt idx="12868">
                  <c:v>Alvin and the Chipmunks</c:v>
                </c:pt>
                <c:pt idx="12869">
                  <c:v>Final Fight: Streetwise</c:v>
                </c:pt>
                <c:pt idx="12870">
                  <c:v>Speed Kings</c:v>
                </c:pt>
                <c:pt idx="12871">
                  <c:v>Rebelstar: Tactical Command</c:v>
                </c:pt>
                <c:pt idx="12872">
                  <c:v>F1 2010</c:v>
                </c:pt>
                <c:pt idx="12873">
                  <c:v>Gladiator: Sword of Vengeance</c:v>
                </c:pt>
                <c:pt idx="12874">
                  <c:v>Minna to Kimi no Piramekino!</c:v>
                </c:pt>
                <c:pt idx="12875">
                  <c:v>Dungeon Keeper 2</c:v>
                </c:pt>
                <c:pt idx="12876">
                  <c:v>Bombastic</c:v>
                </c:pt>
                <c:pt idx="12877">
                  <c:v>NHL Powerplay 98</c:v>
                </c:pt>
                <c:pt idx="12878">
                  <c:v>My Amusement Park</c:v>
                </c:pt>
                <c:pt idx="12879">
                  <c:v>Chocolatier</c:v>
                </c:pt>
                <c:pt idx="12880">
                  <c:v>Kid Fit Island Resort</c:v>
                </c:pt>
                <c:pt idx="12881">
                  <c:v>Jewel Link Chronicles: Mountains of Madness</c:v>
                </c:pt>
                <c:pt idx="12882">
                  <c:v>Olympic Soccer: Atlanta 1996</c:v>
                </c:pt>
                <c:pt idx="12883">
                  <c:v>Samurai Dou Portable</c:v>
                </c:pt>
                <c:pt idx="12884">
                  <c:v>Phantasy Star Online Episode I &amp; II Plus</c:v>
                </c:pt>
                <c:pt idx="12885">
                  <c:v>Coraline</c:v>
                </c:pt>
                <c:pt idx="12886">
                  <c:v>Major League Baseball 2K11</c:v>
                </c:pt>
                <c:pt idx="12887">
                  <c:v>Front Mission 2089: Border of Madness</c:v>
                </c:pt>
                <c:pt idx="12888">
                  <c:v>Dual Hearts</c:v>
                </c:pt>
                <c:pt idx="12889">
                  <c:v>NFL Quarterback Club 2002</c:v>
                </c:pt>
                <c:pt idx="12890">
                  <c:v>Xiaolin Showdown</c:v>
                </c:pt>
                <c:pt idx="12891">
                  <c:v>Chaos;Child</c:v>
                </c:pt>
                <c:pt idx="12892">
                  <c:v>Hearts of Iron IV</c:v>
                </c:pt>
                <c:pt idx="12893">
                  <c:v>Wing Commander: Prophecy</c:v>
                </c:pt>
                <c:pt idx="12894">
                  <c:v>Drivers Ed Portable</c:v>
                </c:pt>
                <c:pt idx="12895">
                  <c:v>Marc Ecko's Getting Up: Contents Under Pressure</c:v>
                </c:pt>
                <c:pt idx="12896">
                  <c:v>Murder, She Wrote</c:v>
                </c:pt>
                <c:pt idx="12897">
                  <c:v>Captain America: Super Soldier</c:v>
                </c:pt>
                <c:pt idx="12898">
                  <c:v>Sega Soccer Slam</c:v>
                </c:pt>
                <c:pt idx="12899">
                  <c:v>Enemy Front</c:v>
                </c:pt>
                <c:pt idx="12900">
                  <c:v>Hakuouki: Reimeiroku</c:v>
                </c:pt>
                <c:pt idx="12901">
                  <c:v>Vertigo</c:v>
                </c:pt>
                <c:pt idx="12902">
                  <c:v>Blood Omen 2</c:v>
                </c:pt>
                <c:pt idx="12903">
                  <c:v>Unsolved Crimes</c:v>
                </c:pt>
                <c:pt idx="12904">
                  <c:v>Ghostbusters (2016)</c:v>
                </c:pt>
                <c:pt idx="12905">
                  <c:v>Shin Sangoku Musou 5 Empires</c:v>
                </c:pt>
                <c:pt idx="12906">
                  <c:v>Air Conflicts: Aces of World War II</c:v>
                </c:pt>
                <c:pt idx="12907">
                  <c:v>Carve</c:v>
                </c:pt>
                <c:pt idx="12908">
                  <c:v>BlowOut</c:v>
                </c:pt>
                <c:pt idx="12909">
                  <c:v>GunPey</c:v>
                </c:pt>
                <c:pt idx="12910">
                  <c:v>Front Mission Evolved</c:v>
                </c:pt>
                <c:pt idx="12911">
                  <c:v>GachiTora! Abarenbou Kyoushi in High School</c:v>
                </c:pt>
                <c:pt idx="12912">
                  <c:v>McDROID</c:v>
                </c:pt>
                <c:pt idx="12913">
                  <c:v>Bottom of the 9th '99</c:v>
                </c:pt>
                <c:pt idx="12914">
                  <c:v>WTA Tour Tennis</c:v>
                </c:pt>
                <c:pt idx="12915">
                  <c:v>Dynasty Warriors 5</c:v>
                </c:pt>
                <c:pt idx="12916">
                  <c:v>Samurai Warriors 4-II</c:v>
                </c:pt>
                <c:pt idx="12917">
                  <c:v>Famicom Mini: Dig Dug</c:v>
                </c:pt>
                <c:pt idx="12918">
                  <c:v>FIFA Soccer 2003</c:v>
                </c:pt>
                <c:pt idx="12919">
                  <c:v>Naval Ops: Commander</c:v>
                </c:pt>
                <c:pt idx="12920">
                  <c:v>The Lost Chronicles of Zerzura</c:v>
                </c:pt>
                <c:pt idx="12921">
                  <c:v>Adventure Time: Finn &amp; Jake Investigations</c:v>
                </c:pt>
                <c:pt idx="12922">
                  <c:v>4 Elements</c:v>
                </c:pt>
                <c:pt idx="12923">
                  <c:v>Uta no Prince-Sama: Music 3</c:v>
                </c:pt>
                <c:pt idx="12924">
                  <c:v>New Prince of Tennis: Go to the Top</c:v>
                </c:pt>
                <c:pt idx="12925">
                  <c:v>Virtual Villagers: A New Home</c:v>
                </c:pt>
                <c:pt idx="12926">
                  <c:v>Batman: A Telltale Game Series</c:v>
                </c:pt>
                <c:pt idx="12927">
                  <c:v>Defendin' De Penguin</c:v>
                </c:pt>
                <c:pt idx="12928">
                  <c:v>Murdered: Soul Suspect</c:v>
                </c:pt>
                <c:pt idx="12929">
                  <c:v>Activision Hits: Remixed</c:v>
                </c:pt>
                <c:pt idx="12930">
                  <c:v>Bleach: Blade Battlers</c:v>
                </c:pt>
                <c:pt idx="12931">
                  <c:v>Rez</c:v>
                </c:pt>
                <c:pt idx="12932">
                  <c:v>MLB SlugFest 2006</c:v>
                </c:pt>
                <c:pt idx="12933">
                  <c:v>Goosebumps: The Game</c:v>
                </c:pt>
                <c:pt idx="12934">
                  <c:v>Neverland Card Battles</c:v>
                </c:pt>
                <c:pt idx="12935">
                  <c:v>Lufia: The Ruins of Lore</c:v>
                </c:pt>
                <c:pt idx="12936">
                  <c:v>UEFA Euro 2004: Portugal</c:v>
                </c:pt>
                <c:pt idx="12937">
                  <c:v>Airline Tycoon 2</c:v>
                </c:pt>
                <c:pt idx="12938">
                  <c:v>Jissen Pachislot Hisshouhou! Hokuto no Ken DS SE</c:v>
                </c:pt>
                <c:pt idx="12939">
                  <c:v>Taito Legends Power Up</c:v>
                </c:pt>
                <c:pt idx="12940">
                  <c:v>Shaman King: Soul Fight</c:v>
                </c:pt>
                <c:pt idx="12941">
                  <c:v>Samurai Deeper Kyo</c:v>
                </c:pt>
                <c:pt idx="12942">
                  <c:v>Petz Bunnyz Bunch</c:v>
                </c:pt>
                <c:pt idx="12943">
                  <c:v>Project Setsuna</c:v>
                </c:pt>
                <c:pt idx="12944">
                  <c:v>Medabots: Infinity</c:v>
                </c:pt>
                <c:pt idx="12945">
                  <c:v>MotoGP 15</c:v>
                </c:pt>
                <c:pt idx="12946">
                  <c:v>Criminal Girls 2</c:v>
                </c:pt>
                <c:pt idx="12947">
                  <c:v>Omega Labyrinth</c:v>
                </c:pt>
                <c:pt idx="12948">
                  <c:v>Zapper: One Wicked Cricket!</c:v>
                </c:pt>
                <c:pt idx="12949">
                  <c:v>Jirou Akagawa: Majotachi no Nemuri</c:v>
                </c:pt>
                <c:pt idx="12950">
                  <c:v>PopStar Guitar</c:v>
                </c:pt>
                <c:pt idx="12951">
                  <c:v>Bust-A-Bloc</c:v>
                </c:pt>
                <c:pt idx="12952">
                  <c:v>Pucca Power Up</c:v>
                </c:pt>
                <c:pt idx="12953">
                  <c:v>Sitting Ducks</c:v>
                </c:pt>
                <c:pt idx="12954">
                  <c:v>Puyo Puyo 7</c:v>
                </c:pt>
                <c:pt idx="12955">
                  <c:v>My Fitness Coach: Club</c:v>
                </c:pt>
                <c:pt idx="12956">
                  <c:v>IL-2 Sturmovik: Cliffs of Dover</c:v>
                </c:pt>
                <c:pt idx="12957">
                  <c:v>Nobunaga's Ambition: Sphere of Influence</c:v>
                </c:pt>
                <c:pt idx="12958">
                  <c:v>NFL Blitz Pro</c:v>
                </c:pt>
                <c:pt idx="12959">
                  <c:v>Pretty Cure All Stars Everyone Gather ? Let's Dance!</c:v>
                </c:pt>
                <c:pt idx="12960">
                  <c:v>Mountain Bike Adrenaline</c:v>
                </c:pt>
                <c:pt idx="12961">
                  <c:v>Zyuden Sentai Kyoryuger: Game de Gaburincho!!</c:v>
                </c:pt>
                <c:pt idx="12962">
                  <c:v>Hi-Octane: The Track Fights Back!</c:v>
                </c:pt>
                <c:pt idx="12963">
                  <c:v>Black Sigil: Blade of the Exiled</c:v>
                </c:pt>
                <c:pt idx="12964">
                  <c:v>Death Jr. II: Root of Evil</c:v>
                </c:pt>
                <c:pt idx="12965">
                  <c:v>Wakeboarding Unleashed Featuring Shaun Murray</c:v>
                </c:pt>
                <c:pt idx="12966">
                  <c:v>Mighty No. 9</c:v>
                </c:pt>
                <c:pt idx="12967">
                  <c:v>Touch 'N' Play Collection</c:v>
                </c:pt>
                <c:pt idx="12968">
                  <c:v>Doraemon 2: Nobita no Toizurando Daibouken</c:v>
                </c:pt>
                <c:pt idx="12969">
                  <c:v>Samurai Champloo: Sidetracked</c:v>
                </c:pt>
                <c:pt idx="12970">
                  <c:v>Dead or Alive Xtreme 3: Fortune</c:v>
                </c:pt>
                <c:pt idx="12971">
                  <c:v>Drill Dozer</c:v>
                </c:pt>
                <c:pt idx="12972">
                  <c:v>Katekyoo Hitman Reborn! DS: Shinuki Max! Vongola Carnival!!</c:v>
                </c:pt>
                <c:pt idx="12973">
                  <c:v>Metal Fight Beyblade: Bakugami Susanoh Shuurai!</c:v>
                </c:pt>
                <c:pt idx="12974">
                  <c:v>Fatal Fury: Wild Ambition</c:v>
                </c:pt>
                <c:pt idx="12975">
                  <c:v>Mister Slime</c:v>
                </c:pt>
                <c:pt idx="12976">
                  <c:v>Winning Post 8 </c:v>
                </c:pt>
                <c:pt idx="12977">
                  <c:v>Learn Science</c:v>
                </c:pt>
                <c:pt idx="12978">
                  <c:v>Medal of Honor: Airborne</c:v>
                </c:pt>
                <c:pt idx="12979">
                  <c:v>Dengeki Gakuen RPG: Cross of Venus</c:v>
                </c:pt>
                <c:pt idx="12980">
                  <c:v>Judge Dredd</c:v>
                </c:pt>
                <c:pt idx="12981">
                  <c:v>Minna no Ennichi</c:v>
                </c:pt>
                <c:pt idx="12982">
                  <c:v>Domino Rally</c:v>
                </c:pt>
                <c:pt idx="12983">
                  <c:v>King Arthur</c:v>
                </c:pt>
                <c:pt idx="12984">
                  <c:v>Bass Rise</c:v>
                </c:pt>
                <c:pt idx="12985">
                  <c:v>Dynamite Headdy</c:v>
                </c:pt>
                <c:pt idx="12986">
                  <c:v>Choujikuu Yousai Macross: Do You Remember Love</c:v>
                </c:pt>
                <c:pt idx="12987">
                  <c:v>Arcania: Gothic 4</c:v>
                </c:pt>
                <c:pt idx="12988">
                  <c:v>Match 3 Madness</c:v>
                </c:pt>
                <c:pt idx="12989">
                  <c:v>Countdown: The Game</c:v>
                </c:pt>
                <c:pt idx="12990">
                  <c:v>Rockin' Pretty</c:v>
                </c:pt>
                <c:pt idx="12991">
                  <c:v>Men of War: Assault Squad</c:v>
                </c:pt>
                <c:pt idx="12992">
                  <c:v>Persona 2: Eternal Punishment</c:v>
                </c:pt>
                <c:pt idx="12993">
                  <c:v>Dragon's Lair 3D: Return to the Lair</c:v>
                </c:pt>
                <c:pt idx="12994">
                  <c:v>Rhapsody: A Musical Adventure</c:v>
                </c:pt>
                <c:pt idx="12995">
                  <c:v>Growlanser: Heritage of War (jp sales)</c:v>
                </c:pt>
                <c:pt idx="12996">
                  <c:v>Myst IV: Revelation</c:v>
                </c:pt>
                <c:pt idx="12997">
                  <c:v>Sled Shred featuring the Jamaican Bobsled Team</c:v>
                </c:pt>
                <c:pt idx="12998">
                  <c:v>Pachinko Wars II</c:v>
                </c:pt>
                <c:pt idx="12999">
                  <c:v>Jake Power: Policeman</c:v>
                </c:pt>
                <c:pt idx="13000">
                  <c:v>The Nightmare of Druaga: Fushigino Dungeon</c:v>
                </c:pt>
                <c:pt idx="13001">
                  <c:v>Dead Island Definitive Collection</c:v>
                </c:pt>
                <c:pt idx="13002">
                  <c:v>PAC-MAN and the Ghostly Adventures</c:v>
                </c:pt>
                <c:pt idx="13003">
                  <c:v>Animal Planet: Vet Collection</c:v>
                </c:pt>
                <c:pt idx="13004">
                  <c:v>Lernerfolg Vorschule: Capt'n Sharky</c:v>
                </c:pt>
                <c:pt idx="13005">
                  <c:v>Virtua Striker 2002</c:v>
                </c:pt>
                <c:pt idx="13006">
                  <c:v>WRC 5: FIA World Rally Championship</c:v>
                </c:pt>
                <c:pt idx="13007">
                  <c:v>UEFA Champions League 2006-2007</c:v>
                </c:pt>
                <c:pt idx="13008">
                  <c:v>Fate/Unlimited Codes Portable</c:v>
                </c:pt>
                <c:pt idx="13009">
                  <c:v>Centipede: Infestation</c:v>
                </c:pt>
                <c:pt idx="13010">
                  <c:v>F1 2015</c:v>
                </c:pt>
                <c:pt idx="13011">
                  <c:v>Game no Kanzume Vol 2</c:v>
                </c:pt>
                <c:pt idx="13012">
                  <c:v>Luminous Arc Infinity</c:v>
                </c:pt>
                <c:pt idx="13013">
                  <c:v>Disney's PK: Out of the Shadows</c:v>
                </c:pt>
                <c:pt idx="13014">
                  <c:v>Aliens in the Attic</c:v>
                </c:pt>
                <c:pt idx="13015">
                  <c:v>JoJo no Kimy? na B?ken Fantomu Buraddo</c:v>
                </c:pt>
                <c:pt idx="13016">
                  <c:v>The Idolmaster 2</c:v>
                </c:pt>
                <c:pt idx="13017">
                  <c:v>Hunted: The Demon's Forge</c:v>
                </c:pt>
                <c:pt idx="13018">
                  <c:v>Powerdrome</c:v>
                </c:pt>
                <c:pt idx="13019">
                  <c:v>Dreamer Series: Puppy Trainer</c:v>
                </c:pt>
                <c:pt idx="13020">
                  <c:v>SingStar Mallorca Party</c:v>
                </c:pt>
                <c:pt idx="13021">
                  <c:v>Pro Yakyuu Spirits 5 Kanzenban</c:v>
                </c:pt>
                <c:pt idx="13022">
                  <c:v>Shin Sangoku Musou 5 Special</c:v>
                </c:pt>
                <c:pt idx="13023">
                  <c:v>Major Minor's Majestic March</c:v>
                </c:pt>
                <c:pt idx="13024">
                  <c:v>Pony Friends: Mini Breeds Edition</c:v>
                </c:pt>
                <c:pt idx="13025">
                  <c:v>Otogi 2: Immortal Warriors</c:v>
                </c:pt>
                <c:pt idx="13026">
                  <c:v>Legend of Kay</c:v>
                </c:pt>
                <c:pt idx="13027">
                  <c:v>Walt Disney Pictures Presents Enchanted</c:v>
                </c:pt>
                <c:pt idx="13028">
                  <c:v>Lucha Libre AAA: Heroes del Ring</c:v>
                </c:pt>
                <c:pt idx="13029">
                  <c:v>Piglet's Big Game</c:v>
                </c:pt>
                <c:pt idx="13030">
                  <c:v>Tom Clancy's HAWX 2</c:v>
                </c:pt>
                <c:pt idx="13031">
                  <c:v>Myth Makers: Orbs of Doom</c:v>
                </c:pt>
                <c:pt idx="13032">
                  <c:v>Fallout: Brotherhood of Steel</c:v>
                </c:pt>
                <c:pt idx="13033">
                  <c:v>Koi to Senkyo to Chocolate Portable</c:v>
                </c:pt>
                <c:pt idx="13034">
                  <c:v>IndyCar Series</c:v>
                </c:pt>
                <c:pt idx="13035">
                  <c:v>Strawberry Shortcake: Strawberryland Games</c:v>
                </c:pt>
                <c:pt idx="13036">
                  <c:v>Ultra Bust-A-Move</c:v>
                </c:pt>
                <c:pt idx="13037">
                  <c:v>Rally Fusion: Race of Champions</c:v>
                </c:pt>
                <c:pt idx="13038">
                  <c:v>Teenage Mutant Ninja Turtles: Mutants in Manhattan</c:v>
                </c:pt>
                <c:pt idx="13039">
                  <c:v>Sherlock Holmes: Crimes &amp; Punishments</c:v>
                </c:pt>
                <c:pt idx="13040">
                  <c:v>Piglet's Big Game</c:v>
                </c:pt>
                <c:pt idx="13041">
                  <c:v>Killing Floor 2 </c:v>
                </c:pt>
                <c:pt idx="13042">
                  <c:v>Pinball Hall of Fame: The Gottlieb Collection</c:v>
                </c:pt>
                <c:pt idx="13043">
                  <c:v>Ferrari F355 Challenge</c:v>
                </c:pt>
                <c:pt idx="13044">
                  <c:v>Adventure Time: Finn &amp; Jake Investigations</c:v>
                </c:pt>
                <c:pt idx="13045">
                  <c:v>Mr Bean's Wacky World of Wii</c:v>
                </c:pt>
                <c:pt idx="13046">
                  <c:v>Tiny Toon Adventures: Toonenstein - Dare to Scare</c:v>
                </c:pt>
                <c:pt idx="13047">
                  <c:v>My Horse &amp; Me: Riding for Gold</c:v>
                </c:pt>
                <c:pt idx="13048">
                  <c:v>Mortal Kombat X</c:v>
                </c:pt>
                <c:pt idx="13049">
                  <c:v>TV Anime: Fairy Tale Gekitou! Madoushi Kessen</c:v>
                </c:pt>
                <c:pt idx="13050">
                  <c:v>Cities in Motion</c:v>
                </c:pt>
                <c:pt idx="13051">
                  <c:v>Shifters</c:v>
                </c:pt>
                <c:pt idx="13052">
                  <c:v>Samantha Swift and the Hidden Roses of Athena</c:v>
                </c:pt>
                <c:pt idx="13053">
                  <c:v>RPG Tsukuru DS</c:v>
                </c:pt>
                <c:pt idx="13054">
                  <c:v>To Heart 2: Dungeon Travelers</c:v>
                </c:pt>
                <c:pt idx="13055">
                  <c:v>Bladestorm: Nightmare</c:v>
                </c:pt>
                <c:pt idx="13056">
                  <c:v>TNA iMPACT: Cross the Line</c:v>
                </c:pt>
                <c:pt idx="13057">
                  <c:v>Dramatic Dungeon: Sakura Wars - Kimi Arugatame</c:v>
                </c:pt>
                <c:pt idx="13058">
                  <c:v>Kamen Rider: Dragon Knight</c:v>
                </c:pt>
                <c:pt idx="13059">
                  <c:v>The BIGS 2</c:v>
                </c:pt>
                <c:pt idx="13060">
                  <c:v>Sacred 3</c:v>
                </c:pt>
                <c:pt idx="13061">
                  <c:v>Captain America: Super Soldier</c:v>
                </c:pt>
                <c:pt idx="13062">
                  <c:v>Venetica</c:v>
                </c:pt>
                <c:pt idx="13063">
                  <c:v>Operation Flashpoint: Dragon Rising</c:v>
                </c:pt>
                <c:pt idx="13064">
                  <c:v>Princess on Ice</c:v>
                </c:pt>
                <c:pt idx="13065">
                  <c:v>Lagoon</c:v>
                </c:pt>
                <c:pt idx="13066">
                  <c:v>Sesame Street: Cookie's Counting Carnival</c:v>
                </c:pt>
                <c:pt idx="13067">
                  <c:v>Jewel Legends: Tree of Life</c:v>
                </c:pt>
                <c:pt idx="13068">
                  <c:v>Wasteland 2</c:v>
                </c:pt>
                <c:pt idx="13069">
                  <c:v>DoDonPachi Resurrection</c:v>
                </c:pt>
                <c:pt idx="13070">
                  <c:v>Trick x Logic: Season 1</c:v>
                </c:pt>
                <c:pt idx="13071">
                  <c:v>Mawashite Tsunageru Touch Panic</c:v>
                </c:pt>
                <c:pt idx="13072">
                  <c:v>MorphX</c:v>
                </c:pt>
                <c:pt idx="13073">
                  <c:v>Monster! Bass Fishing</c:v>
                </c:pt>
                <c:pt idx="13074">
                  <c:v>Sigma Star Saga</c:v>
                </c:pt>
                <c:pt idx="13075">
                  <c:v>Winning Post 7 2010</c:v>
                </c:pt>
                <c:pt idx="13076">
                  <c:v>Imagine Animal Doctor Care Center</c:v>
                </c:pt>
                <c:pt idx="13077">
                  <c:v>Air Traffic Chaos</c:v>
                </c:pt>
                <c:pt idx="13078">
                  <c:v>Batman: Gotham City Racer</c:v>
                </c:pt>
                <c:pt idx="13079">
                  <c:v>Game of Thrones (Telltale)</c:v>
                </c:pt>
                <c:pt idx="13080">
                  <c:v>Sengoku Basara X</c:v>
                </c:pt>
                <c:pt idx="13081">
                  <c:v>Legend of Kay</c:v>
                </c:pt>
                <c:pt idx="13082">
                  <c:v>Imagine: Party Planner</c:v>
                </c:pt>
                <c:pt idx="13083">
                  <c:v>Doraemon: Nobita no Kyouryuu 2006 DS</c:v>
                </c:pt>
                <c:pt idx="13084">
                  <c:v>Ontamarama</c:v>
                </c:pt>
                <c:pt idx="13085">
                  <c:v>DokiDoki Majo Shinpan!</c:v>
                </c:pt>
                <c:pt idx="13086">
                  <c:v>Starry ? Sky: In Spring</c:v>
                </c:pt>
                <c:pt idx="13087">
                  <c:v>FIFA Soccer 2004</c:v>
                </c:pt>
                <c:pt idx="13088">
                  <c:v>Armored Core: Formula Front Extreme Battle</c:v>
                </c:pt>
                <c:pt idx="13089">
                  <c:v>Downforce</c:v>
                </c:pt>
                <c:pt idx="13090">
                  <c:v>Little Busters! Converted Edition</c:v>
                </c:pt>
                <c:pt idx="13091">
                  <c:v>Pet Pals: New Leash on Life</c:v>
                </c:pt>
                <c:pt idx="13092">
                  <c:v>Disney's Party</c:v>
                </c:pt>
                <c:pt idx="13093">
                  <c:v>The Bureau: XCOM Declassified</c:v>
                </c:pt>
                <c:pt idx="13094">
                  <c:v>Hysteria Hospital: Emergency Ward</c:v>
                </c:pt>
                <c:pt idx="13095">
                  <c:v>Nanostray 2</c:v>
                </c:pt>
                <c:pt idx="13096">
                  <c:v>Tennis no Oji-Sama: 2005 Crystal Drive</c:v>
                </c:pt>
                <c:pt idx="13097">
                  <c:v>Dokapon Journey</c:v>
                </c:pt>
                <c:pt idx="13098">
                  <c:v>Summon Night X: Tears Crown</c:v>
                </c:pt>
                <c:pt idx="13099">
                  <c:v>Pawly Pets: My Vet Practice</c:v>
                </c:pt>
                <c:pt idx="13100">
                  <c:v>Metal Slug Anthology</c:v>
                </c:pt>
                <c:pt idx="13101">
                  <c:v>Back to the Future: The Game</c:v>
                </c:pt>
                <c:pt idx="13102">
                  <c:v>Taiho Shichauzo!</c:v>
                </c:pt>
                <c:pt idx="13103">
                  <c:v>Phantom Crash</c:v>
                </c:pt>
                <c:pt idx="13104">
                  <c:v>Yanya Caballista: City Skater</c:v>
                </c:pt>
                <c:pt idx="13105">
                  <c:v>Expendable</c:v>
                </c:pt>
                <c:pt idx="13106">
                  <c:v>SeaWorld Adventure Parks: Shamu's Deep Sea Adventure</c:v>
                </c:pt>
                <c:pt idx="13107">
                  <c:v>The Idolmaster: Gravure For You! Vol. 2</c:v>
                </c:pt>
                <c:pt idx="13108">
                  <c:v>Arthur! Ready to Race</c:v>
                </c:pt>
                <c:pt idx="13109">
                  <c:v>Thunder Force V: Perfect System</c:v>
                </c:pt>
                <c:pt idx="13110">
                  <c:v>The Typing of the Dead</c:v>
                </c:pt>
                <c:pt idx="13111">
                  <c:v>Utawarerumono: Futari no Hakuoro</c:v>
                </c:pt>
                <c:pt idx="13112">
                  <c:v>Sam &amp; Max: Beyond Time and Space</c:v>
                </c:pt>
                <c:pt idx="13113">
                  <c:v>The Idolm@ster: Dearly Stars</c:v>
                </c:pt>
                <c:pt idx="13114">
                  <c:v>Shiren the Wanderer 5 Plus: Fortune Tower and the Dice of Fate</c:v>
                </c:pt>
                <c:pt idx="13115">
                  <c:v>Over the Hedge: Hammy Goes Nuts!</c:v>
                </c:pt>
                <c:pt idx="13116">
                  <c:v>R.B.I. Baseball 2016</c:v>
                </c:pt>
                <c:pt idx="13117">
                  <c:v>Bakemonogatari Portable</c:v>
                </c:pt>
                <c:pt idx="13118">
                  <c:v>Jenga World Tour</c:v>
                </c:pt>
                <c:pt idx="13119">
                  <c:v>Prism: Light the Way</c:v>
                </c:pt>
                <c:pt idx="13120">
                  <c:v>Tenchu: Dark Secret</c:v>
                </c:pt>
                <c:pt idx="13121">
                  <c:v>Tabi no Yubisashi Kaiwachou DS: DS Series 2 Chuugoku</c:v>
                </c:pt>
                <c:pt idx="13122">
                  <c:v>Shrek Super Party</c:v>
                </c:pt>
                <c:pt idx="13123">
                  <c:v>Monster 4x4: Masters of Metal</c:v>
                </c:pt>
                <c:pt idx="13124">
                  <c:v>Bakusou Kyoudai Let's &amp; Go!! Eternal Wings</c:v>
                </c:pt>
                <c:pt idx="13125">
                  <c:v>Imagine: Artist</c:v>
                </c:pt>
                <c:pt idx="13126">
                  <c:v>Top Spin 2</c:v>
                </c:pt>
                <c:pt idx="13127">
                  <c:v>Keroro Gunsou: Enshuu da Yo! Zenin Shuugou Part 2</c:v>
                </c:pt>
                <c:pt idx="13128">
                  <c:v>NHL Blades of Steel '99</c:v>
                </c:pt>
                <c:pt idx="13129">
                  <c:v>Downtown no Gaki no Tsukai Yaarahen de!! Zettai ni Tsukamatte Haikenai Gasu Kurobikari Land</c:v>
                </c:pt>
                <c:pt idx="13130">
                  <c:v>Super Heroine Chronicle</c:v>
                </c:pt>
                <c:pt idx="13131">
                  <c:v>Second Sight</c:v>
                </c:pt>
                <c:pt idx="13132">
                  <c:v>Philosoma</c:v>
                </c:pt>
                <c:pt idx="13133">
                  <c:v>Virtua Fighter CG Portrait Series Vol.5: Wolf Hawkfield</c:v>
                </c:pt>
                <c:pt idx="13134">
                  <c:v>Puyo Pop</c:v>
                </c:pt>
                <c:pt idx="13135">
                  <c:v>Marriage Royale: Prism Story</c:v>
                </c:pt>
                <c:pt idx="13136">
                  <c:v>Kamiwaza</c:v>
                </c:pt>
                <c:pt idx="13137">
                  <c:v>SpongeBob SquarePants: Plankton's Robotic Revenge</c:v>
                </c:pt>
                <c:pt idx="13138">
                  <c:v>Arcana Heart 3</c:v>
                </c:pt>
                <c:pt idx="13139">
                  <c:v>Rave Master</c:v>
                </c:pt>
                <c:pt idx="13140">
                  <c:v>Bejeweled Twist</c:v>
                </c:pt>
                <c:pt idx="13141">
                  <c:v>Kinnikuman Muscle Grand Prix Max</c:v>
                </c:pt>
                <c:pt idx="13142">
                  <c:v>Suzuki Super-Bikes II: Riding Challenge</c:v>
                </c:pt>
                <c:pt idx="13143">
                  <c:v>GRID</c:v>
                </c:pt>
                <c:pt idx="13144">
                  <c:v>Steins;Gate 0</c:v>
                </c:pt>
                <c:pt idx="13145">
                  <c:v>Ivy the Kiwi?</c:v>
                </c:pt>
                <c:pt idx="13146">
                  <c:v>Jim Henson's Muppets in Spy Muppets: License to Croak</c:v>
                </c:pt>
                <c:pt idx="13147">
                  <c:v>Medal of Honor: European Assault (weekly JP sales)</c:v>
                </c:pt>
                <c:pt idx="13148">
                  <c:v>Hail to the Chimp</c:v>
                </c:pt>
                <c:pt idx="13149">
                  <c:v>Alias</c:v>
                </c:pt>
                <c:pt idx="13150">
                  <c:v>Super Robot Taisen Neo</c:v>
                </c:pt>
                <c:pt idx="13151">
                  <c:v>ESPN International Winter Sports 2002</c:v>
                </c:pt>
                <c:pt idx="13152">
                  <c:v>Dual Heroes</c:v>
                </c:pt>
                <c:pt idx="13153">
                  <c:v>Fighter Destiny 2</c:v>
                </c:pt>
                <c:pt idx="13154">
                  <c:v>Hercules: The Legendary Journeys</c:v>
                </c:pt>
                <c:pt idx="13155">
                  <c:v>Chameleon Twist 2</c:v>
                </c:pt>
                <c:pt idx="13156">
                  <c:v>OutRun 2006: Coast 2 Coast</c:v>
                </c:pt>
                <c:pt idx="13157">
                  <c:v>Blues Brothers 2000</c:v>
                </c:pt>
                <c:pt idx="13158">
                  <c:v>Metal Max 2 Reloaded</c:v>
                </c:pt>
                <c:pt idx="13159">
                  <c:v>Jewel Master: Cradle of Persia</c:v>
                </c:pt>
                <c:pt idx="13160">
                  <c:v>All Star Tennis 99</c:v>
                </c:pt>
                <c:pt idx="13161">
                  <c:v>Nounai Aeshe: IQ Suppli DS 2 - Sukkiri King Ketteisen</c:v>
                </c:pt>
                <c:pt idx="13162">
                  <c:v>Winning Post World</c:v>
                </c:pt>
                <c:pt idx="13163">
                  <c:v>PachiPara 14: Fuu to Kumo to Super Umi in Okinawa</c:v>
                </c:pt>
                <c:pt idx="13164">
                  <c:v>Arx Fatalis</c:v>
                </c:pt>
                <c:pt idx="13165">
                  <c:v>Mega Minis Volume 3</c:v>
                </c:pt>
                <c:pt idx="13166">
                  <c:v>Slam Dunk SD Heat Up!!</c:v>
                </c:pt>
                <c:pt idx="13167">
                  <c:v>The Mysterious Case of Dr. Jekyll and Mr. Hyde</c:v>
                </c:pt>
                <c:pt idx="13168">
                  <c:v>Dead in the Water</c:v>
                </c:pt>
                <c:pt idx="13169">
                  <c:v>Winning Post 7 2013</c:v>
                </c:pt>
                <c:pt idx="13170">
                  <c:v>Ride</c:v>
                </c:pt>
                <c:pt idx="13171">
                  <c:v>Detective Conan: Prelude from the Past</c:v>
                </c:pt>
                <c:pt idx="13172">
                  <c:v>Dr. Seuss: Green Eggs and Ham</c:v>
                </c:pt>
                <c:pt idx="13173">
                  <c:v>Zumba Fitness Core</c:v>
                </c:pt>
                <c:pt idx="13174">
                  <c:v>Atelier Rorona: Alchemist of Arland</c:v>
                </c:pt>
                <c:pt idx="13175">
                  <c:v>Guilty Gear Dust Strikers</c:v>
                </c:pt>
                <c:pt idx="13176">
                  <c:v>Dark Summit</c:v>
                </c:pt>
                <c:pt idx="13177">
                  <c:v>Orcs &amp; Elves</c:v>
                </c:pt>
                <c:pt idx="13178">
                  <c:v>Odoru Daisousasen The Game: Sensuikan ni Sennyuu Seyo!</c:v>
                </c:pt>
                <c:pt idx="13179">
                  <c:v>Turbo Turtle Adventure</c:v>
                </c:pt>
                <c:pt idx="13180">
                  <c:v>Sengoku Basara 4: Sumeragi</c:v>
                </c:pt>
                <c:pt idx="13181">
                  <c:v>TrackMania Turbo: Build to Race</c:v>
                </c:pt>
                <c:pt idx="13182">
                  <c:v>Shinseiki Evangelion 2: Tsukurareshi Sekai - Another Cases</c:v>
                </c:pt>
                <c:pt idx="13183">
                  <c:v>Hisshou 777 Fighter: Pachi Slot Eiyu Densetsu</c:v>
                </c:pt>
                <c:pt idx="13184">
                  <c:v>Kamen Rider: Battride War Genesis</c:v>
                </c:pt>
                <c:pt idx="13185">
                  <c:v>Corpse Party: Blood Covered - Repeated Fear</c:v>
                </c:pt>
                <c:pt idx="13186">
                  <c:v>Star Wars: Republic Commando</c:v>
                </c:pt>
                <c:pt idx="13187">
                  <c:v>Kart Racer</c:v>
                </c:pt>
                <c:pt idx="13188">
                  <c:v>Chronicles of the Sword</c:v>
                </c:pt>
                <c:pt idx="13189">
                  <c:v>The Lost Vikings</c:v>
                </c:pt>
                <c:pt idx="13190">
                  <c:v>Keiba Eight Special</c:v>
                </c:pt>
                <c:pt idx="13191">
                  <c:v>Harukanaru Toki no Naka de 3</c:v>
                </c:pt>
                <c:pt idx="13192">
                  <c:v>Codename: Kids Next Door: Operation V.I.D.E.O.G.A.M.E.</c:v>
                </c:pt>
                <c:pt idx="13193">
                  <c:v>Sherlock Holmes: Crimes &amp; Punishments</c:v>
                </c:pt>
                <c:pt idx="13194">
                  <c:v>Reel Fishing: The Great Outdoors</c:v>
                </c:pt>
                <c:pt idx="13195">
                  <c:v>Guild 01</c:v>
                </c:pt>
                <c:pt idx="13196">
                  <c:v>Tour de France 2011</c:v>
                </c:pt>
                <c:pt idx="13197">
                  <c:v>Durarara!! 3-way Standoff</c:v>
                </c:pt>
                <c:pt idx="13198">
                  <c:v>Ty the Tasmanian Tiger 3: Night of the Quinkan</c:v>
                </c:pt>
                <c:pt idx="13199">
                  <c:v>Tokimeki Memorial Girl's Side 2nd Kiss</c:v>
                </c:pt>
                <c:pt idx="13200">
                  <c:v>Fushigi no Dungeon: Fuurai no Shiren 3 Portable</c:v>
                </c:pt>
                <c:pt idx="13201">
                  <c:v>Hokuto no Ken</c:v>
                </c:pt>
                <c:pt idx="13202">
                  <c:v>Plants vs. Zombies</c:v>
                </c:pt>
                <c:pt idx="13203">
                  <c:v>Yu-Gi-Oh! GX: Spirit Caller (Japan Sales)</c:v>
                </c:pt>
                <c:pt idx="13204">
                  <c:v>Secret Files: Tunguska</c:v>
                </c:pt>
                <c:pt idx="13205">
                  <c:v>George of the Jungle and the Search for the Secret</c:v>
                </c:pt>
                <c:pt idx="13206">
                  <c:v>Stretch Panic</c:v>
                </c:pt>
                <c:pt idx="13207">
                  <c:v>Hotel for Dogs</c:v>
                </c:pt>
                <c:pt idx="13208">
                  <c:v>Microsoft Flight Simulator X Acceleration Expansion Pack</c:v>
                </c:pt>
                <c:pt idx="13209">
                  <c:v>Chousoku Henkei Gyrozetter: Albatross no Tsubasa</c:v>
                </c:pt>
                <c:pt idx="13210">
                  <c:v>Blazing Souls: Accelate</c:v>
                </c:pt>
                <c:pt idx="13211">
                  <c:v>PQ2: Practical Intelligence Quotient</c:v>
                </c:pt>
                <c:pt idx="13212">
                  <c:v>Baku Baku</c:v>
                </c:pt>
                <c:pt idx="13213">
                  <c:v>Sword Art Online: Game Director's Edition</c:v>
                </c:pt>
                <c:pt idx="13214">
                  <c:v>SD Gundam: Over Galaxian</c:v>
                </c:pt>
                <c:pt idx="13215">
                  <c:v>Metroid Prime: Federation Force</c:v>
                </c:pt>
                <c:pt idx="13216">
                  <c:v>Rogue Ops</c:v>
                </c:pt>
                <c:pt idx="13217">
                  <c:v>Smart Kid's Party Fun Pak</c:v>
                </c:pt>
                <c:pt idx="13218">
                  <c:v>Dream Salon</c:v>
                </c:pt>
                <c:pt idx="13219">
                  <c:v>BeatMania IIDX 3rd Style</c:v>
                </c:pt>
                <c:pt idx="13220">
                  <c:v>Natural Doctrine</c:v>
                </c:pt>
                <c:pt idx="13221">
                  <c:v>DiRT 2</c:v>
                </c:pt>
                <c:pt idx="13222">
                  <c:v>Payday 2</c:v>
                </c:pt>
                <c:pt idx="13223">
                  <c:v>Hummer Badlands</c:v>
                </c:pt>
                <c:pt idx="13224">
                  <c:v>Woody Woodpecker: Escape from Buzz Buzzard Park</c:v>
                </c:pt>
                <c:pt idx="13225">
                  <c:v>Ghostbusters (2016)</c:v>
                </c:pt>
                <c:pt idx="13226">
                  <c:v>Lupin III: Lupin ni wa Shi o, Zenigata ni wa Koi o</c:v>
                </c:pt>
                <c:pt idx="13227">
                  <c:v>Furu Furu Park</c:v>
                </c:pt>
                <c:pt idx="13228">
                  <c:v>Hatsune Miku: Project Diva X</c:v>
                </c:pt>
                <c:pt idx="13229">
                  <c:v>Alter Echo</c:v>
                </c:pt>
                <c:pt idx="13230">
                  <c:v>Fushigi? Kagaku: Nazotoki Quiz Training - NazoTore</c:v>
                </c:pt>
                <c:pt idx="13231">
                  <c:v>BeatMania IIDX 4th Style: New Songs Collection</c:v>
                </c:pt>
                <c:pt idx="13232">
                  <c:v>G1 Grand Prix</c:v>
                </c:pt>
                <c:pt idx="13233">
                  <c:v>Resident Evil 4 HD</c:v>
                </c:pt>
                <c:pt idx="13234">
                  <c:v>Impossible Mission</c:v>
                </c:pt>
                <c:pt idx="13235">
                  <c:v>Around the World in 80 Days</c:v>
                </c:pt>
                <c:pt idx="13236">
                  <c:v>Houkago Shounen</c:v>
                </c:pt>
                <c:pt idx="13237">
                  <c:v>Fishdom</c:v>
                </c:pt>
                <c:pt idx="13238">
                  <c:v>Classic Dungeon X2</c:v>
                </c:pt>
                <c:pt idx="13239">
                  <c:v>Whirl Tour</c:v>
                </c:pt>
                <c:pt idx="13240">
                  <c:v>Pinball Tycoon</c:v>
                </c:pt>
                <c:pt idx="13241">
                  <c:v>Grand Ages: Medieval</c:v>
                </c:pt>
                <c:pt idx="13242">
                  <c:v>Major League Baseball 2K11</c:v>
                </c:pt>
                <c:pt idx="13243">
                  <c:v>Cartoon Network Block Party</c:v>
                </c:pt>
                <c:pt idx="13244">
                  <c:v>Power Spike Pro Beach Volleyball</c:v>
                </c:pt>
                <c:pt idx="13245">
                  <c:v>White Album: Tsuzurareru Fuyu no Omoide</c:v>
                </c:pt>
                <c:pt idx="13246">
                  <c:v>Harukanaru Toki no Naka de: Yumenoukihashi</c:v>
                </c:pt>
                <c:pt idx="13247">
                  <c:v>Shinseiki Evangelion- Eva: Yukai na Nakama Tachi</c:v>
                </c:pt>
                <c:pt idx="13248">
                  <c:v>SD Gundam: Scad Hammers</c:v>
                </c:pt>
                <c:pt idx="13249">
                  <c:v>Spitfire Heroes: Tales of the Royal Air Force</c:v>
                </c:pt>
                <c:pt idx="13250">
                  <c:v>Super Bust-A-Move</c:v>
                </c:pt>
                <c:pt idx="13251">
                  <c:v>Saints Row: Gat out of Hell</c:v>
                </c:pt>
                <c:pt idx="13252">
                  <c:v>ZooCube</c:v>
                </c:pt>
                <c:pt idx="13253">
                  <c:v>Stunt GP</c:v>
                </c:pt>
                <c:pt idx="13254">
                  <c:v>D.Gray-man: Kami no Shitotachi</c:v>
                </c:pt>
                <c:pt idx="13255">
                  <c:v>Strikers 1945</c:v>
                </c:pt>
                <c:pt idx="13256">
                  <c:v>NBA 2K</c:v>
                </c:pt>
                <c:pt idx="13257">
                  <c:v>Super Jinsei Game 2</c:v>
                </c:pt>
                <c:pt idx="13258">
                  <c:v>World Series of Poker</c:v>
                </c:pt>
                <c:pt idx="13259">
                  <c:v>Jikkyou Oshaberi Parodius</c:v>
                </c:pt>
                <c:pt idx="13260">
                  <c:v>Plants vs. Zombies: Garden Warfare 2</c:v>
                </c:pt>
                <c:pt idx="13261">
                  <c:v>J-League Winning Eleven 2010: Club Championship</c:v>
                </c:pt>
                <c:pt idx="13262">
                  <c:v>Johnny Bazookatone</c:v>
                </c:pt>
                <c:pt idx="13263">
                  <c:v>Reign of Fire</c:v>
                </c:pt>
                <c:pt idx="13264">
                  <c:v>Koihime Musou</c:v>
                </c:pt>
                <c:pt idx="13265">
                  <c:v>Nicktoons: Attack of the Toybots</c:v>
                </c:pt>
                <c:pt idx="13266">
                  <c:v>Singularity</c:v>
                </c:pt>
                <c:pt idx="13267">
                  <c:v>NASCAR Heat Evolution</c:v>
                </c:pt>
                <c:pt idx="13268">
                  <c:v>Cartoon Network Racing</c:v>
                </c:pt>
                <c:pt idx="13269">
                  <c:v>Ms Saga: A New Dawn</c:v>
                </c:pt>
                <c:pt idx="13270">
                  <c:v>Kekkon Zenya</c:v>
                </c:pt>
                <c:pt idx="13271">
                  <c:v>Child of Light</c:v>
                </c:pt>
                <c:pt idx="13272">
                  <c:v>Finny the Fish &amp; the Seven Waters</c:v>
                </c:pt>
                <c:pt idx="13273">
                  <c:v>The Grim Adventures of Billy &amp; Mandy</c:v>
                </c:pt>
                <c:pt idx="13274">
                  <c:v>Barnyard</c:v>
                </c:pt>
                <c:pt idx="13275">
                  <c:v>Next Generation of Chaos</c:v>
                </c:pt>
                <c:pt idx="13276">
                  <c:v>GrimGrimoire</c:v>
                </c:pt>
                <c:pt idx="13277">
                  <c:v>Katekyoo Hitman Reborn! DS: Bongole Shiki Taisen Battle Sugoroku</c:v>
                </c:pt>
                <c:pt idx="13278">
                  <c:v>Rock of the Dead</c:v>
                </c:pt>
                <c:pt idx="13279">
                  <c:v>TNA iMPACT: Cross the Line</c:v>
                </c:pt>
                <c:pt idx="13280">
                  <c:v>Deadliest Catch: Alaskan Storm</c:v>
                </c:pt>
                <c:pt idx="13281">
                  <c:v>Golden Axe: The Duel</c:v>
                </c:pt>
                <c:pt idx="13282">
                  <c:v>J-League '96 Dream Stadium</c:v>
                </c:pt>
                <c:pt idx="13283">
                  <c:v>Capcom vs. SNK: Millennium Fight 2000 Pro</c:v>
                </c:pt>
                <c:pt idx="13284">
                  <c:v>Crime Life: Gang Wars</c:v>
                </c:pt>
                <c:pt idx="13285">
                  <c:v>Tokimeki Memorial: Girls Side 1st Love</c:v>
                </c:pt>
                <c:pt idx="13286">
                  <c:v>Rugby 2005</c:v>
                </c:pt>
                <c:pt idx="13287">
                  <c:v>Warhammer 40,000: Dawn of War</c:v>
                </c:pt>
                <c:pt idx="13288">
                  <c:v>Taito Legends</c:v>
                </c:pt>
                <c:pt idx="13289">
                  <c:v>Rock 'N Roll Racing</c:v>
                </c:pt>
                <c:pt idx="13290">
                  <c:v>Reader Rabbit 2nd Grade</c:v>
                </c:pt>
                <c:pt idx="13291">
                  <c:v>Silhouette Mirage</c:v>
                </c:pt>
                <c:pt idx="13292">
                  <c:v>Dynasty Warriors Vol. 2</c:v>
                </c:pt>
                <c:pt idx="13293">
                  <c:v>Freelancer</c:v>
                </c:pt>
                <c:pt idx="13294">
                  <c:v>Treasure Report: Kikai Jikake no Isan</c:v>
                </c:pt>
                <c:pt idx="13295">
                  <c:v>Growlanser VI: Precarious World</c:v>
                </c:pt>
                <c:pt idx="13296">
                  <c:v>Block Kuzushi</c:v>
                </c:pt>
                <c:pt idx="13297">
                  <c:v>LEGO Indiana Jones 2: The Adventure Continues</c:v>
                </c:pt>
                <c:pt idx="13298">
                  <c:v>American Bass Challenge</c:v>
                </c:pt>
                <c:pt idx="13299">
                  <c:v>American Chopper 2: Full Throttle</c:v>
                </c:pt>
                <c:pt idx="13300">
                  <c:v>Ultimate Ghosts 'n Goblins (JP sales)</c:v>
                </c:pt>
                <c:pt idx="13301">
                  <c:v>Rugby 06</c:v>
                </c:pt>
                <c:pt idx="13302">
                  <c:v>Fatal Frame II: Crimson Butterfly Director's Cut</c:v>
                </c:pt>
                <c:pt idx="13303">
                  <c:v>2002 FIFA World Cup</c:v>
                </c:pt>
                <c:pt idx="13304">
                  <c:v>The Lord of the Rings: The Battle for Middle-Earth II</c:v>
                </c:pt>
                <c:pt idx="13305">
                  <c:v>LEGO The Hobbit</c:v>
                </c:pt>
                <c:pt idx="13306">
                  <c:v>Need for Speed Carbon</c:v>
                </c:pt>
                <c:pt idx="13307">
                  <c:v>Colin McRae Rally 2005</c:v>
                </c:pt>
                <c:pt idx="13308">
                  <c:v>Venus &amp; Braves: Majo to Megami to Horobi no Yogen</c:v>
                </c:pt>
                <c:pt idx="13309">
                  <c:v>Zoop</c:v>
                </c:pt>
                <c:pt idx="13310">
                  <c:v>Saiyuki: Journey West</c:v>
                </c:pt>
                <c:pt idx="13311">
                  <c:v>Powerful Golf</c:v>
                </c:pt>
                <c:pt idx="13312">
                  <c:v>Rock Band Country Track Pack 2</c:v>
                </c:pt>
                <c:pt idx="13313">
                  <c:v>Detective Conan: Marionette Symphony</c:v>
                </c:pt>
                <c:pt idx="13314">
                  <c:v>Utawarerumono: Itsuwari no Kamen</c:v>
                </c:pt>
                <c:pt idx="13315">
                  <c:v>American Chopper 2: Full Throttle</c:v>
                </c:pt>
                <c:pt idx="13316">
                  <c:v>Amnesia Crowd</c:v>
                </c:pt>
                <c:pt idx="13317">
                  <c:v>Pachitte Chonmage Tatsujin 15: Pachinko Fuyu no Sonata 2</c:v>
                </c:pt>
                <c:pt idx="13318">
                  <c:v>Monster Hunter Frontier Online</c:v>
                </c:pt>
                <c:pt idx="13319">
                  <c:v>MTX Mototrax</c:v>
                </c:pt>
                <c:pt idx="13320">
                  <c:v>VR Soccer '96</c:v>
                </c:pt>
                <c:pt idx="13321">
                  <c:v>Ribbit King</c:v>
                </c:pt>
                <c:pt idx="13322">
                  <c:v>Diabolik Lovers</c:v>
                </c:pt>
                <c:pt idx="13323">
                  <c:v>Shugo Chara! 3-tsu no Tamagoto Koisuru Joker</c:v>
                </c:pt>
                <c:pt idx="13324">
                  <c:v>Summoner: A Goddess Reborn</c:v>
                </c:pt>
                <c:pt idx="13325">
                  <c:v>Pirates vs Ninja Dodgeball</c:v>
                </c:pt>
                <c:pt idx="13326">
                  <c:v>Secret Service</c:v>
                </c:pt>
                <c:pt idx="13327">
                  <c:v>Noddy in Toyland</c:v>
                </c:pt>
                <c:pt idx="13328">
                  <c:v>Empire Earth</c:v>
                </c:pt>
                <c:pt idx="13329">
                  <c:v>Yu-Gi-Oh! World Championship 2007</c:v>
                </c:pt>
                <c:pt idx="13330">
                  <c:v>DuckTales: Remastered</c:v>
                </c:pt>
                <c:pt idx="13331">
                  <c:v>E.X. Troopers</c:v>
                </c:pt>
                <c:pt idx="13332">
                  <c:v>Worms Reloaded</c:v>
                </c:pt>
                <c:pt idx="13333">
                  <c:v>Kiniro no Corda 2 Encore</c:v>
                </c:pt>
                <c:pt idx="13334">
                  <c:v>M&amp;M's Adventure</c:v>
                </c:pt>
                <c:pt idx="13335">
                  <c:v>ESPN Great Outdoor Games Bass 2002</c:v>
                </c:pt>
                <c:pt idx="13336">
                  <c:v>Soul Eater: Plot of Medusa</c:v>
                </c:pt>
                <c:pt idx="13337">
                  <c:v>StarCraft</c:v>
                </c:pt>
                <c:pt idx="13338">
                  <c:v>Gaist Crusher</c:v>
                </c:pt>
                <c:pt idx="13339">
                  <c:v>World Championship Pool 2004</c:v>
                </c:pt>
                <c:pt idx="13340">
                  <c:v>Punch King</c:v>
                </c:pt>
                <c:pt idx="13341">
                  <c:v>V-Rally 3</c:v>
                </c:pt>
                <c:pt idx="13342">
                  <c:v>B-Boy</c:v>
                </c:pt>
                <c:pt idx="13343">
                  <c:v>Kakuto Chojin</c:v>
                </c:pt>
                <c:pt idx="13344">
                  <c:v>Beyond Oasis</c:v>
                </c:pt>
                <c:pt idx="13345">
                  <c:v>Robotech: Invasion</c:v>
                </c:pt>
                <c:pt idx="13346">
                  <c:v>Rain (2013)</c:v>
                </c:pt>
                <c:pt idx="13347">
                  <c:v>Wii de Asobu Chibi-Robo!</c:v>
                </c:pt>
                <c:pt idx="13348">
                  <c:v>Need for Speed Underground</c:v>
                </c:pt>
                <c:pt idx="13349">
                  <c:v>Jewel Quest Mysteries</c:v>
                </c:pt>
                <c:pt idx="13350">
                  <c:v>Tokyo Ghoul: Jail</c:v>
                </c:pt>
                <c:pt idx="13351">
                  <c:v>To Heart 2 DX Plus</c:v>
                </c:pt>
                <c:pt idx="13352">
                  <c:v>Romance of the Three Kingdoms VI: Awakening of the Dragon</c:v>
                </c:pt>
                <c:pt idx="13353">
                  <c:v>Star Driver: Kagayaki no Takuto - Ginga Bishounen Densetsu</c:v>
                </c:pt>
                <c:pt idx="13354">
                  <c:v>Frogger: Ancient Shadow</c:v>
                </c:pt>
                <c:pt idx="13355">
                  <c:v>Naruto: Uzumaki Chronicles 2 (JP sales)</c:v>
                </c:pt>
                <c:pt idx="13356">
                  <c:v>Moon</c:v>
                </c:pt>
                <c:pt idx="13357">
                  <c:v>Snoopy vs the Red Baron</c:v>
                </c:pt>
                <c:pt idx="13358">
                  <c:v>Pet Vet: Down Under</c:v>
                </c:pt>
                <c:pt idx="13359">
                  <c:v>Virtua Tennis 3</c:v>
                </c:pt>
                <c:pt idx="13360">
                  <c:v>Raze's Hell</c:v>
                </c:pt>
                <c:pt idx="13361">
                  <c:v>Far Cry</c:v>
                </c:pt>
                <c:pt idx="13362">
                  <c:v>Gem Smashers</c:v>
                </c:pt>
                <c:pt idx="13363">
                  <c:v>Shin Megami Tensei NINE</c:v>
                </c:pt>
                <c:pt idx="13364">
                  <c:v>Magic Carpet</c:v>
                </c:pt>
                <c:pt idx="13365">
                  <c:v>Adventure Time: Explore the Dungeon Because I Don't Know!</c:v>
                </c:pt>
                <c:pt idx="13366">
                  <c:v>Hoshigami: Ruining Blue Earth</c:v>
                </c:pt>
                <c:pt idx="13367">
                  <c:v>GunPey DS</c:v>
                </c:pt>
                <c:pt idx="13368">
                  <c:v>Cabela's African Safari</c:v>
                </c:pt>
                <c:pt idx="13369">
                  <c:v>Test Drive: Ferrari Legends</c:v>
                </c:pt>
                <c:pt idx="13370">
                  <c:v>Sushi Go-Round</c:v>
                </c:pt>
                <c:pt idx="13371">
                  <c:v>NightCaster II: Equinox</c:v>
                </c:pt>
                <c:pt idx="13372">
                  <c:v>Shin Hayarigami</c:v>
                </c:pt>
                <c:pt idx="13373">
                  <c:v>Chocobo to Mahou no Ehon: Majo to Shoujo to 5-Jin no Yuusha</c:v>
                </c:pt>
                <c:pt idx="13374">
                  <c:v>Arslan: The Warriors of Legend</c:v>
                </c:pt>
                <c:pt idx="13375">
                  <c:v>SD Gundam G Generation World</c:v>
                </c:pt>
                <c:pt idx="13376">
                  <c:v>Ship Simulator Extremes</c:v>
                </c:pt>
                <c:pt idx="13377">
                  <c:v>Winter Sports 2011</c:v>
                </c:pt>
                <c:pt idx="13378">
                  <c:v>Time Crisis: Project Titan</c:v>
                </c:pt>
                <c:pt idx="13379">
                  <c:v>Ore-Sama Kingdom: Koi no Manga mo Debut o Mokushise! Doki Doki Love Lesson</c:v>
                </c:pt>
                <c:pt idx="13380">
                  <c:v>Crusader: No Remorse</c:v>
                </c:pt>
                <c:pt idx="13381">
                  <c:v>Billy the Wizard: Rocket Broomstick Racing</c:v>
                </c:pt>
                <c:pt idx="13382">
                  <c:v>Ys: The Ark of Napishtim</c:v>
                </c:pt>
                <c:pt idx="13383">
                  <c:v>Black &amp; Bruised</c:v>
                </c:pt>
                <c:pt idx="13384">
                  <c:v>Winter Sports 3: The Great Tournament</c:v>
                </c:pt>
                <c:pt idx="13385">
                  <c:v>Pro Evolution Soccer 2017</c:v>
                </c:pt>
                <c:pt idx="13386">
                  <c:v>FIFA Soccer 10</c:v>
                </c:pt>
                <c:pt idx="13387">
                  <c:v>Jewel Quest 5: The Sleepless Star</c:v>
                </c:pt>
                <c:pt idx="13388">
                  <c:v>World Series of Poker: Tournament of Champions 2007 Edition</c:v>
                </c:pt>
                <c:pt idx="13389">
                  <c:v>Tom Clancy's Rainbow Six: Lockdown</c:v>
                </c:pt>
                <c:pt idx="13390">
                  <c:v>Yoru no Nai Kuni</c:v>
                </c:pt>
                <c:pt idx="13391">
                  <c:v>Full Spectrum Warrior: Ten Hammers</c:v>
                </c:pt>
                <c:pt idx="13392">
                  <c:v>Puyo Puyo Tetris</c:v>
                </c:pt>
                <c:pt idx="13393">
                  <c:v>The Sims</c:v>
                </c:pt>
                <c:pt idx="13394">
                  <c:v>Turok: Dinosaur Hunter</c:v>
                </c:pt>
                <c:pt idx="13395">
                  <c:v>MiniCopter: Adventure Flight</c:v>
                </c:pt>
                <c:pt idx="13396">
                  <c:v>FIFA Manager 12</c:v>
                </c:pt>
                <c:pt idx="13397">
                  <c:v>Balloon Pop</c:v>
                </c:pt>
                <c:pt idx="13398">
                  <c:v>Gitaroo Man</c:v>
                </c:pt>
                <c:pt idx="13399">
                  <c:v>Taiko no Tatsujin Portable 2</c:v>
                </c:pt>
                <c:pt idx="13400">
                  <c:v>Super Bubble Pop</c:v>
                </c:pt>
                <c:pt idx="13401">
                  <c:v>Apassionata: Die Galanacht der Pferde</c:v>
                </c:pt>
                <c:pt idx="13402">
                  <c:v>Battleship / Connect Four / Sorry! / Trouble</c:v>
                </c:pt>
                <c:pt idx="13403">
                  <c:v>Time Travelers</c:v>
                </c:pt>
                <c:pt idx="13404">
                  <c:v>Amnesia Later</c:v>
                </c:pt>
                <c:pt idx="13405">
                  <c:v>World Championship Poker: Featuring Howard Lederer - All In</c:v>
                </c:pt>
                <c:pt idx="13406">
                  <c:v>SpongeBob SquarePants: Plankton's Robotic Revenge</c:v>
                </c:pt>
                <c:pt idx="13407">
                  <c:v>Crazy Chicken: Atlantis Quest</c:v>
                </c:pt>
                <c:pt idx="13408">
                  <c:v>Shin Kamaitachi no Yoru: 11 Hitome no Suspect</c:v>
                </c:pt>
                <c:pt idx="13409">
                  <c:v>Intellivision Lives!</c:v>
                </c:pt>
                <c:pt idx="13410">
                  <c:v>Test Drive Le Mans</c:v>
                </c:pt>
                <c:pt idx="13411">
                  <c:v>Counter Force</c:v>
                </c:pt>
                <c:pt idx="13412">
                  <c:v>Centipede: Infestation</c:v>
                </c:pt>
                <c:pt idx="13413">
                  <c:v>Cabela's Trophy Bucks</c:v>
                </c:pt>
                <c:pt idx="13414">
                  <c:v>XCOM 2</c:v>
                </c:pt>
                <c:pt idx="13415">
                  <c:v>Yaiba: Ninja Gaiden Z</c:v>
                </c:pt>
                <c:pt idx="13416">
                  <c:v>Hero Bank 2</c:v>
                </c:pt>
                <c:pt idx="13417">
                  <c:v>Rock of the Dead</c:v>
                </c:pt>
                <c:pt idx="13418">
                  <c:v>Monster Jam: Maximum Destruction</c:v>
                </c:pt>
                <c:pt idx="13419">
                  <c:v>Big Air Freestyle</c:v>
                </c:pt>
                <c:pt idx="13420">
                  <c:v>To Love-Ru Trouble Darkness: Battle Ecstasy</c:v>
                </c:pt>
                <c:pt idx="13421">
                  <c:v>The Lost Treasures of Alexandria</c:v>
                </c:pt>
                <c:pt idx="13422">
                  <c:v>Rimo-Cocoron</c:v>
                </c:pt>
                <c:pt idx="13423">
                  <c:v>Mike Tyson Heavyweight Boxing</c:v>
                </c:pt>
                <c:pt idx="13424">
                  <c:v>Code Lyoko</c:v>
                </c:pt>
                <c:pt idx="13425">
                  <c:v>The Berenstain Bears and the Spooky Old Tree</c:v>
                </c:pt>
                <c:pt idx="13426">
                  <c:v>12-Sai. Koisuru Diary</c:v>
                </c:pt>
                <c:pt idx="13427">
                  <c:v>Pool Party</c:v>
                </c:pt>
                <c:pt idx="13428">
                  <c:v>Rapala Fishing Frenzy 2009</c:v>
                </c:pt>
                <c:pt idx="13429">
                  <c:v>Hakuouki: Bakumatsu Musou Roku</c:v>
                </c:pt>
                <c:pt idx="13430">
                  <c:v>Hiiro no Kakera DS</c:v>
                </c:pt>
                <c:pt idx="13431">
                  <c:v>Company of Heroes</c:v>
                </c:pt>
                <c:pt idx="13432">
                  <c:v>Arcana Famiglia: La storia della Aracana Famiglia</c:v>
                </c:pt>
                <c:pt idx="13433">
                  <c:v>Wonder World Amusement Park</c:v>
                </c:pt>
                <c:pt idx="13434">
                  <c:v>Jonah Lomu Rugby Challenge</c:v>
                </c:pt>
                <c:pt idx="13435">
                  <c:v>Atelier Ayesha: The Alchemist of Dusk</c:v>
                </c:pt>
                <c:pt idx="13436">
                  <c:v>The Misadventures of Tron Bonne</c:v>
                </c:pt>
                <c:pt idx="13437">
                  <c:v>Just Dance 2017</c:v>
                </c:pt>
                <c:pt idx="13438">
                  <c:v>Ride 2</c:v>
                </c:pt>
                <c:pt idx="13439">
                  <c:v>Wing Island</c:v>
                </c:pt>
                <c:pt idx="13440">
                  <c:v>Silent Hunter: Wolves of the Pacific</c:v>
                </c:pt>
                <c:pt idx="13441">
                  <c:v>Brave Story: New Traveller (jp sales)</c:v>
                </c:pt>
                <c:pt idx="13442">
                  <c:v>Black Jack vs. Matsudajun</c:v>
                </c:pt>
                <c:pt idx="13443">
                  <c:v>Clever Kids: Creepy Crawlies</c:v>
                </c:pt>
                <c:pt idx="13444">
                  <c:v>Wrath Unleashed</c:v>
                </c:pt>
                <c:pt idx="13445">
                  <c:v>March of the Penguins</c:v>
                </c:pt>
                <c:pt idx="13446">
                  <c:v>Professor Heinz Wolff's Gravity</c:v>
                </c:pt>
                <c:pt idx="13447">
                  <c:v>Garou Densetsu 3: Road to the Final Victory</c:v>
                </c:pt>
                <c:pt idx="13448">
                  <c:v>Lips: Deutsche Partyknaller</c:v>
                </c:pt>
                <c:pt idx="13449">
                  <c:v>Boing! Docomodake DS</c:v>
                </c:pt>
                <c:pt idx="13450">
                  <c:v>Bleach: Soul Carnival</c:v>
                </c:pt>
                <c:pt idx="13451">
                  <c:v>Double Dragon Advance</c:v>
                </c:pt>
                <c:pt idx="13452">
                  <c:v>Toukiden Kiwami</c:v>
                </c:pt>
                <c:pt idx="13453">
                  <c:v>Gummy Bears Mini Golf</c:v>
                </c:pt>
                <c:pt idx="13454">
                  <c:v>Resident Evil Director's Cut</c:v>
                </c:pt>
                <c:pt idx="13455">
                  <c:v>Color Cross</c:v>
                </c:pt>
                <c:pt idx="13456">
                  <c:v>Sesame Street: Elmo's A-to-Zoo Adventure</c:v>
                </c:pt>
                <c:pt idx="13457">
                  <c:v>The Bible Game</c:v>
                </c:pt>
                <c:pt idx="13458">
                  <c:v>Bubble Bobble Revolution</c:v>
                </c:pt>
                <c:pt idx="13459">
                  <c:v>Inspector Gadget: Gadget's Crazy Maze</c:v>
                </c:pt>
                <c:pt idx="13460">
                  <c:v>World Fantasista</c:v>
                </c:pt>
                <c:pt idx="13461">
                  <c:v>Yager</c:v>
                </c:pt>
                <c:pt idx="13462">
                  <c:v>River City Soccer Hooligans</c:v>
                </c:pt>
                <c:pt idx="13463">
                  <c:v>Tabi no Yubisashi Kaiwachou DS: DS Series 1 Thai</c:v>
                </c:pt>
                <c:pt idx="13464">
                  <c:v>Cocoto Kart Racer</c:v>
                </c:pt>
                <c:pt idx="13465">
                  <c:v>Root Letter</c:v>
                </c:pt>
                <c:pt idx="13466">
                  <c:v>Futurama</c:v>
                </c:pt>
                <c:pt idx="13467">
                  <c:v>Supreme Commander</c:v>
                </c:pt>
                <c:pt idx="13468">
                  <c:v>Pool Hall Pro</c:v>
                </c:pt>
                <c:pt idx="13469">
                  <c:v>Wolfenstein</c:v>
                </c:pt>
                <c:pt idx="13470">
                  <c:v>Cesar Millan's Dog Whisperer</c:v>
                </c:pt>
                <c:pt idx="13471">
                  <c:v>Nazo Waku Yakata: Oto no Ma ni Ma ni</c:v>
                </c:pt>
                <c:pt idx="13472">
                  <c:v>Choro Q 64 2: Hacha Mecha Grand Prix Race</c:v>
                </c:pt>
                <c:pt idx="13473">
                  <c:v>Microsoft Train Simulator</c:v>
                </c:pt>
                <c:pt idx="13474">
                  <c:v>Activision Anthology</c:v>
                </c:pt>
                <c:pt idx="13475">
                  <c:v>Mahjong 3D: Warriors of the Emperor</c:v>
                </c:pt>
                <c:pt idx="13476">
                  <c:v>Wayne Gretzky's 3D Hockey '98</c:v>
                </c:pt>
                <c:pt idx="13477">
                  <c:v>Hakuouki SSL: Sweet School Life</c:v>
                </c:pt>
                <c:pt idx="13478">
                  <c:v>Resident Evil 6</c:v>
                </c:pt>
                <c:pt idx="13479">
                  <c:v>Max &amp; the Magic Marker</c:v>
                </c:pt>
                <c:pt idx="13480">
                  <c:v>Trigger Man</c:v>
                </c:pt>
                <c:pt idx="13481">
                  <c:v>Assassin's Creed: Altair's Chronicles</c:v>
                </c:pt>
                <c:pt idx="13482">
                  <c:v>Kimi ni Todoke: Tsutaeru Kimochi</c:v>
                </c:pt>
                <c:pt idx="13483">
                  <c:v>Nora to Koku no Koubou: Kiri no Mori no Majo</c:v>
                </c:pt>
                <c:pt idx="13484">
                  <c:v>Bad Boys: Miami Takedown</c:v>
                </c:pt>
                <c:pt idx="13485">
                  <c:v>Hitman (2016)</c:v>
                </c:pt>
                <c:pt idx="13486">
                  <c:v>Short Track Racing: Trading Paint</c:v>
                </c:pt>
                <c:pt idx="13487">
                  <c:v>Atelier Escha &amp; Logy: Alchemists of the Dusk Sky</c:v>
                </c:pt>
                <c:pt idx="13488">
                  <c:v>Fantastic Four: Rise of the Silver Surfer</c:v>
                </c:pt>
                <c:pt idx="13489">
                  <c:v>Galaxy Racers</c:v>
                </c:pt>
                <c:pt idx="13490">
                  <c:v>Game no Kanzume Vol 1</c:v>
                </c:pt>
                <c:pt idx="13491">
                  <c:v>Rat Attack!</c:v>
                </c:pt>
                <c:pt idx="13492">
                  <c:v>Black Mirror 2</c:v>
                </c:pt>
                <c:pt idx="13493">
                  <c:v>Pony Friends</c:v>
                </c:pt>
                <c:pt idx="13494">
                  <c:v>Danny Phantom: Urban Jungle</c:v>
                </c:pt>
                <c:pt idx="13495">
                  <c:v>Summon Night Craft Sword Monogatari: Hajimari no Ishi</c:v>
                </c:pt>
                <c:pt idx="13496">
                  <c:v>Sotsugyou II: Neo Generation</c:v>
                </c:pt>
                <c:pt idx="13497">
                  <c:v>Forza Motorsport 3: Ultimate Edition</c:v>
                </c:pt>
                <c:pt idx="13498">
                  <c:v>The King of Fighters 2002: Unlimited Match</c:v>
                </c:pt>
                <c:pt idx="13499">
                  <c:v>Looney Tunes: Cartoon Conductor</c:v>
                </c:pt>
                <c:pt idx="13500">
                  <c:v>Art of Fighting Anthology</c:v>
                </c:pt>
                <c:pt idx="13501">
                  <c:v>Ford Bold Moves Street Racing</c:v>
                </c:pt>
                <c:pt idx="13502">
                  <c:v>SÃ©bastien Loeb Rally Evo</c:v>
                </c:pt>
                <c:pt idx="13503">
                  <c:v>The Tale of Despereaux</c:v>
                </c:pt>
                <c:pt idx="13504">
                  <c:v>Lux-Pain</c:v>
                </c:pt>
                <c:pt idx="13505">
                  <c:v>Rapala Trophies</c:v>
                </c:pt>
                <c:pt idx="13506">
                  <c:v>Phoenix Wright: Revived Turnabout</c:v>
                </c:pt>
                <c:pt idx="13507">
                  <c:v>Mana Khemia: Alchemists of Al-Revis (JP sales)</c:v>
                </c:pt>
                <c:pt idx="13508">
                  <c:v>Active Life: Magical Carnival</c:v>
                </c:pt>
                <c:pt idx="13509">
                  <c:v>National Geographic Panda (US sales)</c:v>
                </c:pt>
                <c:pt idx="13510">
                  <c:v>The Hustle: Detroit Streets</c:v>
                </c:pt>
                <c:pt idx="13511">
                  <c:v>Tomoyo After: It's a Wonderful Life CS Edition</c:v>
                </c:pt>
                <c:pt idx="13512">
                  <c:v>Virtua Fighter CG Portrait Series Vol.6: Lau Chan</c:v>
                </c:pt>
                <c:pt idx="13513">
                  <c:v>Guilty Gear XX Accent Core</c:v>
                </c:pt>
                <c:pt idx="13514">
                  <c:v>Nihon Pro Mahjong Kishikai Kanshuu: Pro Ni Naru Mahjong DS</c:v>
                </c:pt>
                <c:pt idx="13515">
                  <c:v>Cheer We Go!</c:v>
                </c:pt>
                <c:pt idx="13516">
                  <c:v>Monster High: New Ghoul in School</c:v>
                </c:pt>
                <c:pt idx="13517">
                  <c:v>Millipede / Super Breakout / Lunar Lander</c:v>
                </c:pt>
                <c:pt idx="13518">
                  <c:v>Grey's Anatomy: The Video Game</c:v>
                </c:pt>
                <c:pt idx="13519">
                  <c:v>Mafia</c:v>
                </c:pt>
                <c:pt idx="13520">
                  <c:v>Disney's Donald Duck: Goin' Quackers</c:v>
                </c:pt>
                <c:pt idx="13521">
                  <c:v>World Trigger: Borderless Mission</c:v>
                </c:pt>
                <c:pt idx="13522">
                  <c:v>Assault Rigs</c:v>
                </c:pt>
                <c:pt idx="13523">
                  <c:v>Yes! PreCure 5</c:v>
                </c:pt>
                <c:pt idx="13524">
                  <c:v>Operation Flashpoint: Elite</c:v>
                </c:pt>
                <c:pt idx="13525">
                  <c:v>Candace Kane's Candy Factory</c:v>
                </c:pt>
                <c:pt idx="13526">
                  <c:v>Fantastic Four: Rise of the Silver Surfer</c:v>
                </c:pt>
                <c:pt idx="13527">
                  <c:v>Nanda's Island</c:v>
                </c:pt>
                <c:pt idx="13528">
                  <c:v>Virtua Tennis 3</c:v>
                </c:pt>
                <c:pt idx="13529">
                  <c:v>Roswell Conspiracies: Aliens, Myths &amp; Legends</c:v>
                </c:pt>
                <c:pt idx="13530">
                  <c:v>Front Mission</c:v>
                </c:pt>
                <c:pt idx="13531">
                  <c:v>Sushi Go-Round</c:v>
                </c:pt>
                <c:pt idx="13532">
                  <c:v>World Championship Spelling</c:v>
                </c:pt>
                <c:pt idx="13533">
                  <c:v>Sekai no Gohan Shaberu! DS Oryouri Navi</c:v>
                </c:pt>
                <c:pt idx="13534">
                  <c:v>Tropico 3</c:v>
                </c:pt>
                <c:pt idx="13535">
                  <c:v>Boktai 2: Solar Boy Django</c:v>
                </c:pt>
                <c:pt idx="13536">
                  <c:v>Life is Strange</c:v>
                </c:pt>
                <c:pt idx="13537">
                  <c:v>Angelique Duet</c:v>
                </c:pt>
                <c:pt idx="13538">
                  <c:v>Nobunaga's Ambition (3DS)</c:v>
                </c:pt>
                <c:pt idx="13539">
                  <c:v>Jewel Master: Cradle Of Rome 2</c:v>
                </c:pt>
                <c:pt idx="13540">
                  <c:v>Shin Fortune Quest: Sokutaku no Kishi</c:v>
                </c:pt>
                <c:pt idx="13541">
                  <c:v>Tsumiki: Block Drop Mania</c:v>
                </c:pt>
                <c:pt idx="13542">
                  <c:v>Crushed Baseball</c:v>
                </c:pt>
                <c:pt idx="13543">
                  <c:v>Dark Arena</c:v>
                </c:pt>
                <c:pt idx="13544">
                  <c:v>Kamen Rider: Battride War Genesis</c:v>
                </c:pt>
                <c:pt idx="13545">
                  <c:v>Heatseeker</c:v>
                </c:pt>
                <c:pt idx="13546">
                  <c:v>Family Fortunes</c:v>
                </c:pt>
                <c:pt idx="13547">
                  <c:v>TOCA Race Driver 2</c:v>
                </c:pt>
                <c:pt idx="13548">
                  <c:v>My Body Coach</c:v>
                </c:pt>
                <c:pt idx="13549">
                  <c:v>Shaun the Sheep</c:v>
                </c:pt>
                <c:pt idx="13550">
                  <c:v>Battlezone</c:v>
                </c:pt>
                <c:pt idx="13551">
                  <c:v>I.Q. Remix+: Intelligent Qube</c:v>
                </c:pt>
                <c:pt idx="13552">
                  <c:v>Growlanser</c:v>
                </c:pt>
                <c:pt idx="13553">
                  <c:v>Card Fight!! Vanguard G: Stride to Victory!!</c:v>
                </c:pt>
                <c:pt idx="13554">
                  <c:v>Trollz: Hair Affair!</c:v>
                </c:pt>
                <c:pt idx="13555">
                  <c:v>Daito Giken Koushiki Pachi-Slot Simulator: Shake II</c:v>
                </c:pt>
                <c:pt idx="13556">
                  <c:v>Grand Slam</c:v>
                </c:pt>
                <c:pt idx="13557">
                  <c:v>Chou Gekijoban Keroro Gunsou: Gekishin Dragon Warriors de Arimasu!</c:v>
                </c:pt>
                <c:pt idx="13558">
                  <c:v>The King of Fighters 2000</c:v>
                </c:pt>
                <c:pt idx="13559">
                  <c:v>Hyperdimension Neptunia mk2</c:v>
                </c:pt>
                <c:pt idx="13560">
                  <c:v>Pro Evolution Soccer 2016</c:v>
                </c:pt>
                <c:pt idx="13561">
                  <c:v>The Dark Spire</c:v>
                </c:pt>
                <c:pt idx="13562">
                  <c:v>Teenage Mutant Ninja Turtles: Mutants in Manhattan</c:v>
                </c:pt>
                <c:pt idx="13563">
                  <c:v>Puyo Puyo Tetris</c:v>
                </c:pt>
                <c:pt idx="13564">
                  <c:v>D.C.F.S.: Da Capo Four Seasons</c:v>
                </c:pt>
                <c:pt idx="13565">
                  <c:v>RollerCoaster Tycoon</c:v>
                </c:pt>
                <c:pt idx="13566">
                  <c:v>Runaway: A Twist of Fate</c:v>
                </c:pt>
                <c:pt idx="13567">
                  <c:v>Disney's Meet the Robinsons</c:v>
                </c:pt>
                <c:pt idx="13568">
                  <c:v>Hanayori Danshi: Koi Seyo Onago</c:v>
                </c:pt>
                <c:pt idx="13569">
                  <c:v>Refrain no Chika Meikyuu to Majo no Ryodan</c:v>
                </c:pt>
                <c:pt idx="13570">
                  <c:v>Minna ga Shuyaku no NHK Kouhaku Quiz Kassen</c:v>
                </c:pt>
                <c:pt idx="13571">
                  <c:v>Disney Planes Fire &amp; Rescue</c:v>
                </c:pt>
                <c:pt idx="13572">
                  <c:v>Sonic the Hedgehog 2 (8-bit)</c:v>
                </c:pt>
                <c:pt idx="13573">
                  <c:v>FlatOut 2</c:v>
                </c:pt>
                <c:pt idx="13574">
                  <c:v>Gem Smashers</c:v>
                </c:pt>
                <c:pt idx="13575">
                  <c:v>Rogue Trooper</c:v>
                </c:pt>
                <c:pt idx="13576">
                  <c:v>Backyard Baseball '09</c:v>
                </c:pt>
                <c:pt idx="13577">
                  <c:v>Spy Fiction</c:v>
                </c:pt>
                <c:pt idx="13578">
                  <c:v>Justice League: Chronicles</c:v>
                </c:pt>
                <c:pt idx="13579">
                  <c:v>Tom Clancy's HAWX</c:v>
                </c:pt>
                <c:pt idx="13580">
                  <c:v>Enemy Front</c:v>
                </c:pt>
                <c:pt idx="13581">
                  <c:v>Doko Demo Issho: Let's Gakkou!</c:v>
                </c:pt>
                <c:pt idx="13582">
                  <c:v>Conflict: Desert Storm II - Back to Bagdhad</c:v>
                </c:pt>
                <c:pt idx="13583">
                  <c:v>Honda ATV Fever</c:v>
                </c:pt>
                <c:pt idx="13584">
                  <c:v>Top Gun</c:v>
                </c:pt>
                <c:pt idx="13585">
                  <c:v>M&amp;M's Beach Party</c:v>
                </c:pt>
                <c:pt idx="13586">
                  <c:v>B's-LOG Partyâ™ª</c:v>
                </c:pt>
                <c:pt idx="13587">
                  <c:v>King Arthur</c:v>
                </c:pt>
                <c:pt idx="13588">
                  <c:v>Chicken Shoot</c:v>
                </c:pt>
                <c:pt idx="13589">
                  <c:v>Shantae and the Pirate's Curse</c:v>
                </c:pt>
                <c:pt idx="13590">
                  <c:v>Yowamushi Pedal</c:v>
                </c:pt>
                <c:pt idx="13591">
                  <c:v>Dai Senryaku VII: Modern Military Tactics</c:v>
                </c:pt>
                <c:pt idx="13592">
                  <c:v>White Album 2: Shiawase no Mukougawa</c:v>
                </c:pt>
                <c:pt idx="13593">
                  <c:v>Monster Trux Arenas: Special Edition</c:v>
                </c:pt>
                <c:pt idx="13594">
                  <c:v>Avatar: The Game</c:v>
                </c:pt>
                <c:pt idx="13595">
                  <c:v>Go Go Ackman 3</c:v>
                </c:pt>
                <c:pt idx="13596">
                  <c:v>Advance Guardian Heroes</c:v>
                </c:pt>
                <c:pt idx="13597">
                  <c:v>Castle of Shikigami III</c:v>
                </c:pt>
                <c:pt idx="13598">
                  <c:v>Nobunaga's Ambition: Sphere of Influence</c:v>
                </c:pt>
                <c:pt idx="13599">
                  <c:v>FIFA Street 2</c:v>
                </c:pt>
                <c:pt idx="13600">
                  <c:v>Star X</c:v>
                </c:pt>
                <c:pt idx="13601">
                  <c:v>City Life: World Edition</c:v>
                </c:pt>
                <c:pt idx="13602">
                  <c:v>The King of Fighters Kyo</c:v>
                </c:pt>
                <c:pt idx="13603">
                  <c:v>Record of Agarest War: Marriage</c:v>
                </c:pt>
                <c:pt idx="13604">
                  <c:v>San-X Land: Theme Park de Asobou!</c:v>
                </c:pt>
                <c:pt idx="13605">
                  <c:v>Corpse Party: Book of Shadows</c:v>
                </c:pt>
                <c:pt idx="13606">
                  <c:v>428: Fuusa Sareta Shibuya de</c:v>
                </c:pt>
                <c:pt idx="13607">
                  <c:v>Starry ? Sky: After Spring</c:v>
                </c:pt>
                <c:pt idx="13608">
                  <c:v>Tennis no Oji-Sama: DokiDoki Survival - Sanroku no Mystic</c:v>
                </c:pt>
                <c:pt idx="13609">
                  <c:v>Mechanic Escape</c:v>
                </c:pt>
                <c:pt idx="13610">
                  <c:v>Battle vs. Chess</c:v>
                </c:pt>
                <c:pt idx="13611">
                  <c:v>Naruto Shippuden: Dairansen! Kage Bunshin Emaki</c:v>
                </c:pt>
                <c:pt idx="13612">
                  <c:v>WarTech: Senko no Ronde</c:v>
                </c:pt>
                <c:pt idx="13613">
                  <c:v>Twilight Syndrome: Kinjiratera Toshi Densetsu</c:v>
                </c:pt>
                <c:pt idx="13614">
                  <c:v>True Love Story 3</c:v>
                </c:pt>
                <c:pt idx="13615">
                  <c:v>Jerry Rice and Nitus' Dog Football</c:v>
                </c:pt>
                <c:pt idx="13616">
                  <c:v>Little Battlers eXperience W</c:v>
                </c:pt>
                <c:pt idx="13617">
                  <c:v>The Smurfs</c:v>
                </c:pt>
                <c:pt idx="13618">
                  <c:v>Teenage Mutant Ninja Turtles: Mutants in Manhattan</c:v>
                </c:pt>
                <c:pt idx="13619">
                  <c:v>Strike Force Bowling</c:v>
                </c:pt>
                <c:pt idx="13620">
                  <c:v>IL-2 Sturmovik: 1946</c:v>
                </c:pt>
                <c:pt idx="13621">
                  <c:v>Chessmaster</c:v>
                </c:pt>
                <c:pt idx="13622">
                  <c:v>Blood Will Tell: Tezuka Osamu's Dororo</c:v>
                </c:pt>
                <c:pt idx="13623">
                  <c:v>Coraline</c:v>
                </c:pt>
                <c:pt idx="13624">
                  <c:v>Red Ninja: End of Honor</c:v>
                </c:pt>
                <c:pt idx="13625">
                  <c:v>Praetorians</c:v>
                </c:pt>
                <c:pt idx="13626">
                  <c:v>Kids Learn Music A+ Edition</c:v>
                </c:pt>
                <c:pt idx="13627">
                  <c:v>The Wolf Among Us</c:v>
                </c:pt>
                <c:pt idx="13628">
                  <c:v>Smash Court Tennis 3</c:v>
                </c:pt>
                <c:pt idx="13629">
                  <c:v>Kanuchi: Shiroki Tsubasa no Shou</c:v>
                </c:pt>
                <c:pt idx="13630">
                  <c:v>SX Superstar</c:v>
                </c:pt>
                <c:pt idx="13631">
                  <c:v>Katekyoo Hitman Reborn! Battle Arena</c:v>
                </c:pt>
                <c:pt idx="13632">
                  <c:v>LEGO Friends</c:v>
                </c:pt>
                <c:pt idx="13633">
                  <c:v>Saint Seiya: The Hades</c:v>
                </c:pt>
                <c:pt idx="13634">
                  <c:v>Saki Portable</c:v>
                </c:pt>
                <c:pt idx="13635">
                  <c:v>Naruto Shippuuden: Shinobi Retsuden III</c:v>
                </c:pt>
                <c:pt idx="13636">
                  <c:v>Guild Wars Trilogy</c:v>
                </c:pt>
                <c:pt idx="13637">
                  <c:v>SPRay</c:v>
                </c:pt>
                <c:pt idx="13638">
                  <c:v>Outlaw Tennis</c:v>
                </c:pt>
                <c:pt idx="13639">
                  <c:v>Ore no Imouto ga Konna ni Kawaii Wake ga Nai Happy EnD</c:v>
                </c:pt>
                <c:pt idx="13640">
                  <c:v>Saint Seiya: Soldiers' Soul</c:v>
                </c:pt>
                <c:pt idx="13641">
                  <c:v>Nike+ Kinect Training</c:v>
                </c:pt>
                <c:pt idx="13642">
                  <c:v>No Rules: Get Phat</c:v>
                </c:pt>
                <c:pt idx="13643">
                  <c:v>Star Ocean 5: Integrity and Faithlessness</c:v>
                </c:pt>
                <c:pt idx="13644">
                  <c:v>Brothers: A Tale of Two Sons</c:v>
                </c:pt>
                <c:pt idx="13645">
                  <c:v>NHL Legacy</c:v>
                </c:pt>
                <c:pt idx="13646">
                  <c:v>Battle Rage</c:v>
                </c:pt>
                <c:pt idx="13647">
                  <c:v>Attack of the Movies 3D</c:v>
                </c:pt>
                <c:pt idx="13648">
                  <c:v>The History Channel: Great Battles - Medieval</c:v>
                </c:pt>
                <c:pt idx="13649">
                  <c:v>Igor: The Game</c:v>
                </c:pt>
                <c:pt idx="13650">
                  <c:v>Zombi Daisuki</c:v>
                </c:pt>
                <c:pt idx="13651">
                  <c:v>Doraemon: Shin Nobita no Daimakyou Peko to 5-nin no Tankenta</c:v>
                </c:pt>
                <c:pt idx="13652">
                  <c:v>Negima!? Chou Mahora Taisen Kattoiin, Keiyaku Shikkou Dechai masuu</c:v>
                </c:pt>
                <c:pt idx="13653">
                  <c:v>Sea Monsters: A Prehistoric Adventure</c:v>
                </c:pt>
                <c:pt idx="13654">
                  <c:v>Get Up and Dance</c:v>
                </c:pt>
                <c:pt idx="13655">
                  <c:v>Secret Files: Tunguska</c:v>
                </c:pt>
                <c:pt idx="13656">
                  <c:v>The Monkey King: The Legend Begins</c:v>
                </c:pt>
                <c:pt idx="13657">
                  <c:v>The Invincible Iron Man</c:v>
                </c:pt>
                <c:pt idx="13658">
                  <c:v>NASCAR 07</c:v>
                </c:pt>
                <c:pt idx="13659">
                  <c:v>Dance Dance Revolution Disney Mix</c:v>
                </c:pt>
                <c:pt idx="13660">
                  <c:v>Casual Mania!</c:v>
                </c:pt>
                <c:pt idx="13661">
                  <c:v>Maken Shao: Demon Sword</c:v>
                </c:pt>
                <c:pt idx="13662">
                  <c:v>Scaler</c:v>
                </c:pt>
                <c:pt idx="13663">
                  <c:v>Super Robot Taisen OG Infinite Battle</c:v>
                </c:pt>
                <c:pt idx="13664">
                  <c:v>BeatMania IIDX 16: Empress + Premium Best</c:v>
                </c:pt>
                <c:pt idx="13665">
                  <c:v>Emergency Room: Real Life Rescues</c:v>
                </c:pt>
                <c:pt idx="13666">
                  <c:v>FIFA Soccer 2003 (weekly jp sales)</c:v>
                </c:pt>
                <c:pt idx="13667">
                  <c:v>High Heat Baseball 2002</c:v>
                </c:pt>
                <c:pt idx="13668">
                  <c:v>Nitroplus Blasterz: Heroines Infinite Duel</c:v>
                </c:pt>
                <c:pt idx="13669">
                  <c:v>Puyo Pop Fever</c:v>
                </c:pt>
                <c:pt idx="13670">
                  <c:v>Thrillville: Off the Rails</c:v>
                </c:pt>
                <c:pt idx="13671">
                  <c:v>Hana to Ikimo no Rittai Zukan</c:v>
                </c:pt>
                <c:pt idx="13672">
                  <c:v>Bloody Roar Extreme</c:v>
                </c:pt>
                <c:pt idx="13673">
                  <c:v>Clockwork Empires</c:v>
                </c:pt>
                <c:pt idx="13674">
                  <c:v>Split/Second</c:v>
                </c:pt>
                <c:pt idx="13675">
                  <c:v>Tennis Masters Series 2003</c:v>
                </c:pt>
                <c:pt idx="13676">
                  <c:v>Resident Evil 6</c:v>
                </c:pt>
                <c:pt idx="13677">
                  <c:v>Amagami</c:v>
                </c:pt>
                <c:pt idx="13678">
                  <c:v>Dead Head Fred</c:v>
                </c:pt>
                <c:pt idx="13679">
                  <c:v>MLB SlugFest 20-04</c:v>
                </c:pt>
                <c:pt idx="13680">
                  <c:v>Pocket Pool</c:v>
                </c:pt>
                <c:pt idx="13681">
                  <c:v>Jissen Pachislot Hisshouhou! Hokuto no Ken DS</c:v>
                </c:pt>
                <c:pt idx="13682">
                  <c:v>Lise no Atelier: Ordre no Renkinjutsushi</c:v>
                </c:pt>
                <c:pt idx="13683">
                  <c:v>Myth Makers: Trixie in Toyland</c:v>
                </c:pt>
                <c:pt idx="13684">
                  <c:v>Arcana Heart 3</c:v>
                </c:pt>
                <c:pt idx="13685">
                  <c:v>Torino 2006</c:v>
                </c:pt>
                <c:pt idx="13686">
                  <c:v>Amnesia</c:v>
                </c:pt>
                <c:pt idx="13687">
                  <c:v>Tabi no Yubisashi Kaiwachou DS: DS Series 5 Deutsch</c:v>
                </c:pt>
                <c:pt idx="13688">
                  <c:v>Metal Slug 4 &amp; 5</c:v>
                </c:pt>
                <c:pt idx="13689">
                  <c:v>Great Battle Full Blast</c:v>
                </c:pt>
                <c:pt idx="13690">
                  <c:v>Ride to Hell</c:v>
                </c:pt>
                <c:pt idx="13691">
                  <c:v>Need for Speed: ProStreet</c:v>
                </c:pt>
                <c:pt idx="13692">
                  <c:v>Digimon Rumble Arena 2</c:v>
                </c:pt>
                <c:pt idx="13693">
                  <c:v>NCIS</c:v>
                </c:pt>
                <c:pt idx="13694">
                  <c:v>Doki Doki! PreCure Narikiri Life!</c:v>
                </c:pt>
                <c:pt idx="13695">
                  <c:v>Gravity Falls: Legend of the Gnome Gemulets</c:v>
                </c:pt>
                <c:pt idx="13696">
                  <c:v>Rodea the Sky Soldier</c:v>
                </c:pt>
                <c:pt idx="13697">
                  <c:v>Major League Baseball 2K12</c:v>
                </c:pt>
                <c:pt idx="13698">
                  <c:v>Watashi no Relaxuma</c:v>
                </c:pt>
                <c:pt idx="13699">
                  <c:v>Phantom Kingdom Portable</c:v>
                </c:pt>
                <c:pt idx="13700">
                  <c:v>Pac-Man World Rally</c:v>
                </c:pt>
                <c:pt idx="13701">
                  <c:v>Way of the Samurai 2 Portable</c:v>
                </c:pt>
                <c:pt idx="13702">
                  <c:v>Challenge Me: Maths Workout</c:v>
                </c:pt>
                <c:pt idx="13703">
                  <c:v>Code Geass: Hangyaku no Lelouch R2 - Banjou no Geass Gekijou</c:v>
                </c:pt>
                <c:pt idx="13704">
                  <c:v>Hellboy: The Science of Evil</c:v>
                </c:pt>
                <c:pt idx="13705">
                  <c:v>Mortimer Beckett and the Secrets of Spooky Manor</c:v>
                </c:pt>
                <c:pt idx="13706">
                  <c:v>Little Busters! Converted Edition</c:v>
                </c:pt>
                <c:pt idx="13707">
                  <c:v>Unison: Rebels of Rhythm &amp; Dance</c:v>
                </c:pt>
                <c:pt idx="13708">
                  <c:v>Tennis no Oji-Sama: DokiDoki Survival - Umibe no Secret</c:v>
                </c:pt>
                <c:pt idx="13709">
                  <c:v>WTF: Work Time Fun</c:v>
                </c:pt>
                <c:pt idx="13710">
                  <c:v>The Sims Deluxe</c:v>
                </c:pt>
                <c:pt idx="13711">
                  <c:v>Fashion Week Jr. Designer</c:v>
                </c:pt>
                <c:pt idx="13712">
                  <c:v>B.L.U.E.: Legend of Water</c:v>
                </c:pt>
                <c:pt idx="13713">
                  <c:v>Dark Half</c:v>
                </c:pt>
                <c:pt idx="13714">
                  <c:v>Horses 3D</c:v>
                </c:pt>
                <c:pt idx="13715">
                  <c:v>LEGO Indiana Jones: The Original Adventures</c:v>
                </c:pt>
                <c:pt idx="13716">
                  <c:v>Bullet Girls 2</c:v>
                </c:pt>
                <c:pt idx="13717">
                  <c:v>The Sims 2: Pets</c:v>
                </c:pt>
                <c:pt idx="13718">
                  <c:v>Deadliest Warrior: Ancient Combat</c:v>
                </c:pt>
                <c:pt idx="13719">
                  <c:v>Zoo Quest: Puzzle Fun!</c:v>
                </c:pt>
                <c:pt idx="13720">
                  <c:v>Civilization Beyond Earth: Rising Tide</c:v>
                </c:pt>
                <c:pt idx="13721">
                  <c:v>Hayate no Gotoku! Ojousama Produce Daisakusen Boku Iro ni Somare! Gakkou-Hen</c:v>
                </c:pt>
                <c:pt idx="13722">
                  <c:v>Nobunaga's Ambition: Sphere of Influence - Sengoku Risshiden</c:v>
                </c:pt>
                <c:pt idx="13723">
                  <c:v>Shukufuku no Campanella Portable</c:v>
                </c:pt>
                <c:pt idx="13724">
                  <c:v>The Kore Gang</c:v>
                </c:pt>
                <c:pt idx="13725">
                  <c:v>National Geographic Challenge!</c:v>
                </c:pt>
                <c:pt idx="13726">
                  <c:v>Duke Nukem Trilogy: Critical Mass</c:v>
                </c:pt>
                <c:pt idx="13727">
                  <c:v>Beastly Frantic Foto</c:v>
                </c:pt>
                <c:pt idx="13728">
                  <c:v>Chaos;Head - Love Chu*Chu!</c:v>
                </c:pt>
                <c:pt idx="13729">
                  <c:v>Yourself Fitness</c:v>
                </c:pt>
                <c:pt idx="13730">
                  <c:v>Rugby Challenge 3</c:v>
                </c:pt>
                <c:pt idx="13731">
                  <c:v>Dungeon Raiders</c:v>
                </c:pt>
                <c:pt idx="13732">
                  <c:v>Romance of the Three Kingdoms 13</c:v>
                </c:pt>
                <c:pt idx="13733">
                  <c:v>Blood Bowl</c:v>
                </c:pt>
                <c:pt idx="13734">
                  <c:v>Port Royale 2</c:v>
                </c:pt>
                <c:pt idx="13735">
                  <c:v>Star Trek: Shattered Universe</c:v>
                </c:pt>
                <c:pt idx="13736">
                  <c:v>Company of Heroes: Tales of Valor</c:v>
                </c:pt>
                <c:pt idx="13737">
                  <c:v>12Riven: The Psi-Climinal of Integral</c:v>
                </c:pt>
                <c:pt idx="13738">
                  <c:v>Battle Spirits: Digital Starter</c:v>
                </c:pt>
                <c:pt idx="13739">
                  <c:v>Farm Frenzy 3</c:v>
                </c:pt>
                <c:pt idx="13740">
                  <c:v>Guilty Gear XX Accent Core</c:v>
                </c:pt>
                <c:pt idx="13741">
                  <c:v>Lionel Trains: On Track</c:v>
                </c:pt>
                <c:pt idx="13742">
                  <c:v>WarJetz</c:v>
                </c:pt>
                <c:pt idx="13743">
                  <c:v>Breeding Stud 2</c:v>
                </c:pt>
                <c:pt idx="13744">
                  <c:v>Banushi Life Game: Winner's Circle</c:v>
                </c:pt>
                <c:pt idx="13745">
                  <c:v>Stellaris</c:v>
                </c:pt>
                <c:pt idx="13746">
                  <c:v>Gakuen Hetalia Portable</c:v>
                </c:pt>
                <c:pt idx="13747">
                  <c:v>Catwoman</c:v>
                </c:pt>
                <c:pt idx="13748">
                  <c:v>Devil May Cry 4</c:v>
                </c:pt>
                <c:pt idx="13749">
                  <c:v>Chibi Maruko-Chan DS: Maru-Chan no Machi</c:v>
                </c:pt>
                <c:pt idx="13750">
                  <c:v>Capcom Fighting Evolution</c:v>
                </c:pt>
                <c:pt idx="13751">
                  <c:v>Gray Matter</c:v>
                </c:pt>
                <c:pt idx="13752">
                  <c:v>Call of Duty: Modern Warfare Trilogy</c:v>
                </c:pt>
                <c:pt idx="13753">
                  <c:v>Riding Stables: The Whitakers present Milton and Friends</c:v>
                </c:pt>
                <c:pt idx="13754">
                  <c:v>World Poker Tour</c:v>
                </c:pt>
                <c:pt idx="13755">
                  <c:v>Barnyard</c:v>
                </c:pt>
                <c:pt idx="13756">
                  <c:v>Paws &amp; Claws: Regal Resort</c:v>
                </c:pt>
                <c:pt idx="13757">
                  <c:v>Mazes of Fate DS</c:v>
                </c:pt>
                <c:pt idx="13758">
                  <c:v>Novastorm</c:v>
                </c:pt>
                <c:pt idx="13759">
                  <c:v>Shiren the Wanderer 4 - God's Eye and the Demon's Navel</c:v>
                </c:pt>
                <c:pt idx="13760">
                  <c:v>PopCap Arcade Vol 1</c:v>
                </c:pt>
                <c:pt idx="13761">
                  <c:v>Test Drive: Ferrari Legends</c:v>
                </c:pt>
                <c:pt idx="13762">
                  <c:v>Heroes of Might and Magic V</c:v>
                </c:pt>
                <c:pt idx="13763">
                  <c:v>Dead Ball Zone</c:v>
                </c:pt>
                <c:pt idx="13764">
                  <c:v>NBA in the Zone 2000</c:v>
                </c:pt>
                <c:pt idx="13765">
                  <c:v>Winning Post World 2010</c:v>
                </c:pt>
                <c:pt idx="13766">
                  <c:v>NBA In The Zone '99</c:v>
                </c:pt>
                <c:pt idx="13767">
                  <c:v>Do-Konjou Shougakussei: Bon Bita - Hadaka no Choujou Ketsusen!! Bita vs. Dokuro Dei!</c:v>
                </c:pt>
                <c:pt idx="13768">
                  <c:v>World Series Baseball</c:v>
                </c:pt>
                <c:pt idx="13769">
                  <c:v>Haunted Casino</c:v>
                </c:pt>
                <c:pt idx="13770">
                  <c:v>Metal Gear Solid: Digital Graphic Novel</c:v>
                </c:pt>
                <c:pt idx="13771">
                  <c:v>Ou to Maou to 7-nin no Himegimitachi: Shin Ousama Monogatari</c:v>
                </c:pt>
                <c:pt idx="13772">
                  <c:v>Aeon Flux</c:v>
                </c:pt>
                <c:pt idx="13773">
                  <c:v>MLB 2K12 / NBA 2K12 Combo Pack</c:v>
                </c:pt>
                <c:pt idx="13774">
                  <c:v>Age of Mythology: The Titans</c:v>
                </c:pt>
                <c:pt idx="13775">
                  <c:v>Chicken Blaster</c:v>
                </c:pt>
                <c:pt idx="13776">
                  <c:v>S.Y.K Renshouden Portable</c:v>
                </c:pt>
                <c:pt idx="13777">
                  <c:v>Psycho-Pass: Mandatory Happiness</c:v>
                </c:pt>
                <c:pt idx="13778">
                  <c:v>Arctic Tale</c:v>
                </c:pt>
                <c:pt idx="13779">
                  <c:v>Virtua Tennis 4</c:v>
                </c:pt>
                <c:pt idx="13780">
                  <c:v>Metal Max Returns</c:v>
                </c:pt>
                <c:pt idx="13781">
                  <c:v>Shattered Union</c:v>
                </c:pt>
                <c:pt idx="13782">
                  <c:v>GRID</c:v>
                </c:pt>
                <c:pt idx="13783">
                  <c:v>Monster High: New Ghoul in School</c:v>
                </c:pt>
                <c:pt idx="13784">
                  <c:v>Hanaoni: Yume no Tsudzuki</c:v>
                </c:pt>
                <c:pt idx="13785">
                  <c:v>Mat Hoffman's Pro BMX 2</c:v>
                </c:pt>
                <c:pt idx="13786">
                  <c:v>Deadliest Warrior: Ancient Combat</c:v>
                </c:pt>
                <c:pt idx="13787">
                  <c:v>Unchained Blades </c:v>
                </c:pt>
                <c:pt idx="13788">
                  <c:v>Terraria</c:v>
                </c:pt>
                <c:pt idx="13789">
                  <c:v>Dolly Kanon Dokidoki Tokimeki Himitsu no Ongaku Katsudou Start Desu!!</c:v>
                </c:pt>
                <c:pt idx="13790">
                  <c:v>Company of Heroes: Opposing Fronts</c:v>
                </c:pt>
                <c:pt idx="13791">
                  <c:v>Gal*Gun</c:v>
                </c:pt>
                <c:pt idx="13792">
                  <c:v>Black &amp; White</c:v>
                </c:pt>
                <c:pt idx="13793">
                  <c:v>NHL Hitz Pro</c:v>
                </c:pt>
                <c:pt idx="13794">
                  <c:v>Ookami Kakushi</c:v>
                </c:pt>
                <c:pt idx="13795">
                  <c:v> Haikyu!! Cross Team Match!</c:v>
                </c:pt>
                <c:pt idx="13796">
                  <c:v>Gormiti: The Lords of Nature!</c:v>
                </c:pt>
                <c:pt idx="13797">
                  <c:v>North American Hunting Extravaganza 2</c:v>
                </c:pt>
                <c:pt idx="13798">
                  <c:v>Zen-Nippon GT Senshuken</c:v>
                </c:pt>
                <c:pt idx="13799">
                  <c:v>Monaco Grand Prix</c:v>
                </c:pt>
                <c:pt idx="13800">
                  <c:v>Worms Armageddon</c:v>
                </c:pt>
                <c:pt idx="13801">
                  <c:v>Rally Challenge 2000</c:v>
                </c:pt>
                <c:pt idx="13802">
                  <c:v>Looney Tunes Duck Dodgers Starring: Daffy Duck</c:v>
                </c:pt>
                <c:pt idx="13803">
                  <c:v>PD Ultraman Battle Collection 64</c:v>
                </c:pt>
                <c:pt idx="13804">
                  <c:v>Deadly Arts</c:v>
                </c:pt>
                <c:pt idx="13805">
                  <c:v>Superman: Countdown to Apokolips</c:v>
                </c:pt>
                <c:pt idx="13806">
                  <c:v>Sengoku Musou 3 Z Special</c:v>
                </c:pt>
                <c:pt idx="13807">
                  <c:v>Kikou Heidan J-Phoenix 2</c:v>
                </c:pt>
                <c:pt idx="13808">
                  <c:v>Ben 10 Galactic Racing</c:v>
                </c:pt>
                <c:pt idx="13809">
                  <c:v>Dragon's Lair 3D: Return to the Lair</c:v>
                </c:pt>
                <c:pt idx="13810">
                  <c:v>Harukanaru Toki no Naka de 5</c:v>
                </c:pt>
                <c:pt idx="13811">
                  <c:v>Worms 4: Mayhem</c:v>
                </c:pt>
                <c:pt idx="13812">
                  <c:v>Winning Post 7 2012</c:v>
                </c:pt>
                <c:pt idx="13813">
                  <c:v>Rise of Nations</c:v>
                </c:pt>
                <c:pt idx="13814">
                  <c:v>Who Wants to Be a Millionaire: 3rd Edition</c:v>
                </c:pt>
                <c:pt idx="13815">
                  <c:v>Point Blank 2</c:v>
                </c:pt>
                <c:pt idx="13816">
                  <c:v>Saru! Get You! Pipo Saru Senki</c:v>
                </c:pt>
                <c:pt idx="13817">
                  <c:v>Men of War: Vietnam</c:v>
                </c:pt>
                <c:pt idx="13818">
                  <c:v>J.League Pro Soccer Club o Tsukurou! 8 Euro Plus</c:v>
                </c:pt>
                <c:pt idx="13819">
                  <c:v>Imperial Glory</c:v>
                </c:pt>
                <c:pt idx="13820">
                  <c:v>Imabikisou</c:v>
                </c:pt>
                <c:pt idx="13821">
                  <c:v>Hakuouki: Reimeiroku Portable</c:v>
                </c:pt>
                <c:pt idx="13822">
                  <c:v>Sega Ages 2500 Series Vol. 33: Fantasy Zone Complete Collection</c:v>
                </c:pt>
                <c:pt idx="13823">
                  <c:v>Antz Extreme Racing</c:v>
                </c:pt>
                <c:pt idx="13824">
                  <c:v>Motto TOEIC Test DS Training</c:v>
                </c:pt>
                <c:pt idx="13825">
                  <c:v>Super Robot Gakuen</c:v>
                </c:pt>
                <c:pt idx="13826">
                  <c:v>Atelier Iris 3: Grand Phantasm (JP Sales)</c:v>
                </c:pt>
                <c:pt idx="13827">
                  <c:v>Ape Escape</c:v>
                </c:pt>
                <c:pt idx="13828">
                  <c:v>Jojo's Fashion Show: Design in a Dash!</c:v>
                </c:pt>
                <c:pt idx="13829">
                  <c:v>Mike Tyson Boxing</c:v>
                </c:pt>
                <c:pt idx="13830">
                  <c:v>The Legend of Heroes: Trails in the Sky First Chapter</c:v>
                </c:pt>
                <c:pt idx="13831">
                  <c:v>Go Diego Go!: Safari Rescue</c:v>
                </c:pt>
                <c:pt idx="13832">
                  <c:v>System 3 presents Ferrari Challenge Trofeo Pirelli</c:v>
                </c:pt>
                <c:pt idx="13833">
                  <c:v>Samurai Warriors 2: Empires</c:v>
                </c:pt>
                <c:pt idx="13834">
                  <c:v>Metal Slug XX</c:v>
                </c:pt>
                <c:pt idx="13835">
                  <c:v>Clannad</c:v>
                </c:pt>
                <c:pt idx="13836">
                  <c:v>Patrician IV</c:v>
                </c:pt>
                <c:pt idx="13837">
                  <c:v>Katekyoo Hitman Reborn! Battle Arena 2 - Spirits Burst</c:v>
                </c:pt>
                <c:pt idx="13838">
                  <c:v>Fisherman's Challenge</c:v>
                </c:pt>
                <c:pt idx="13839">
                  <c:v>Mission: Impossible - Operation Surma</c:v>
                </c:pt>
                <c:pt idx="13840">
                  <c:v>Akko ni Omakase! Brain Shock</c:v>
                </c:pt>
                <c:pt idx="13841">
                  <c:v>Platinum Sudoku</c:v>
                </c:pt>
                <c:pt idx="13842">
                  <c:v>Resident Evil: Revelations</c:v>
                </c:pt>
                <c:pt idx="13843">
                  <c:v>King of Fighters: Maximum Impact Regulation A</c:v>
                </c:pt>
                <c:pt idx="13844">
                  <c:v>Date A Live: Rine Utopia</c:v>
                </c:pt>
                <c:pt idx="13845">
                  <c:v>Durarara!! 3way Standoff: Alley</c:v>
                </c:pt>
                <c:pt idx="13846">
                  <c:v>Gummy Bears Mini Golf</c:v>
                </c:pt>
                <c:pt idx="13847">
                  <c:v>The Da Vinci Code</c:v>
                </c:pt>
                <c:pt idx="13848">
                  <c:v>Monster Band</c:v>
                </c:pt>
                <c:pt idx="13849">
                  <c:v>Famicom Mini: Clu Clu Land</c:v>
                </c:pt>
                <c:pt idx="13850">
                  <c:v>Super Black Bass Fishing</c:v>
                </c:pt>
                <c:pt idx="13851">
                  <c:v>Sacred Blaze</c:v>
                </c:pt>
                <c:pt idx="13852">
                  <c:v>Painkiller: Hell &amp; Damnation</c:v>
                </c:pt>
                <c:pt idx="13853">
                  <c:v>Rollin' Rascals</c:v>
                </c:pt>
                <c:pt idx="13854">
                  <c:v>Haneru no Tobira DS: Tanshuku Tetsudou no Yoru</c:v>
                </c:pt>
                <c:pt idx="13855">
                  <c:v>Pure Pinball</c:v>
                </c:pt>
                <c:pt idx="13856">
                  <c:v>Thoroughbred Breeder II Plus</c:v>
                </c:pt>
                <c:pt idx="13857">
                  <c:v>Hanaoni: Koisomeru Koku - Eikyuu no Shirushi</c:v>
                </c:pt>
                <c:pt idx="13858">
                  <c:v>Zac to Ombra: Maboroshi no Yuuenchi</c:v>
                </c:pt>
                <c:pt idx="13859">
                  <c:v>Shadow of the Colossus</c:v>
                </c:pt>
                <c:pt idx="13860">
                  <c:v>Phantom Breaker</c:v>
                </c:pt>
                <c:pt idx="13861">
                  <c:v>Daikaijuu Battle: Ultra Coliseum DX - Ultra Senshi Daishuuketsu</c:v>
                </c:pt>
                <c:pt idx="13862">
                  <c:v>BlazBlue: Chrono Phantasma Extend</c:v>
                </c:pt>
                <c:pt idx="13863">
                  <c:v>Valhalla Knights 2: Battle Stance</c:v>
                </c:pt>
                <c:pt idx="13864">
                  <c:v>Yuki Yuna is a Hero: Memory of the Forest</c:v>
                </c:pt>
                <c:pt idx="13865">
                  <c:v>99 no Namida</c:v>
                </c:pt>
                <c:pt idx="13866">
                  <c:v>Cyber Troopers Virtual-On Marz</c:v>
                </c:pt>
                <c:pt idx="13867">
                  <c:v>Ookami to Koushinryou: Boku to Horo no Ichinen</c:v>
                </c:pt>
                <c:pt idx="13868">
                  <c:v>Clannad</c:v>
                </c:pt>
                <c:pt idx="13869">
                  <c:v>Headhunter: Redemption</c:v>
                </c:pt>
                <c:pt idx="13870">
                  <c:v>Stuntman</c:v>
                </c:pt>
                <c:pt idx="13871">
                  <c:v>The Chase: Felix Meets Felicity</c:v>
                </c:pt>
                <c:pt idx="13872">
                  <c:v>Time Travelers</c:v>
                </c:pt>
                <c:pt idx="13873">
                  <c:v>WSC Real 11: World Snooker Championship</c:v>
                </c:pt>
                <c:pt idx="13874">
                  <c:v>Dead Rising</c:v>
                </c:pt>
                <c:pt idx="13875">
                  <c:v>Luxor: Pharaoh's Challenge</c:v>
                </c:pt>
                <c:pt idx="13876">
                  <c:v>Grand Theft Auto: Vice City</c:v>
                </c:pt>
                <c:pt idx="13877">
                  <c:v>Doraemon: Shin Nobita no Nihon Tanjou</c:v>
                </c:pt>
                <c:pt idx="13878">
                  <c:v>Syndicate Wars</c:v>
                </c:pt>
                <c:pt idx="13879">
                  <c:v>Sonic PC Collection</c:v>
                </c:pt>
                <c:pt idx="13880">
                  <c:v>Surf's Up</c:v>
                </c:pt>
                <c:pt idx="13881">
                  <c:v>DuckTales: Remastered</c:v>
                </c:pt>
                <c:pt idx="13882">
                  <c:v>Draglade (JP sales)</c:v>
                </c:pt>
                <c:pt idx="13883">
                  <c:v>Herc's Adventures</c:v>
                </c:pt>
                <c:pt idx="13884">
                  <c:v>Tiger Woods PGA Tour Golf</c:v>
                </c:pt>
                <c:pt idx="13885">
                  <c:v>SWAT: Target Liberty</c:v>
                </c:pt>
                <c:pt idx="13886">
                  <c:v>Twin Strike: Operation Thunder</c:v>
                </c:pt>
                <c:pt idx="13887">
                  <c:v>CSI: Fatal Conspiracy</c:v>
                </c:pt>
                <c:pt idx="13888">
                  <c:v>Bomberman: Act Zero</c:v>
                </c:pt>
                <c:pt idx="13889">
                  <c:v>All Points Bulletin</c:v>
                </c:pt>
                <c:pt idx="13890">
                  <c:v>Empire Earth III</c:v>
                </c:pt>
                <c:pt idx="13891">
                  <c:v>Astro Boy: The Video Game</c:v>
                </c:pt>
                <c:pt idx="13892">
                  <c:v>The Sims 4: Spa Day</c:v>
                </c:pt>
                <c:pt idx="13893">
                  <c:v>Hannspree Ten Kate Honda: SBK Superbike World Championship</c:v>
                </c:pt>
                <c:pt idx="13894">
                  <c:v>Game of Thrones (Telltale)</c:v>
                </c:pt>
                <c:pt idx="13895">
                  <c:v>Resident Evil: Operation Raccoon City</c:v>
                </c:pt>
                <c:pt idx="13896">
                  <c:v>Hyperdimension Neptunia Victory II</c:v>
                </c:pt>
                <c:pt idx="13897">
                  <c:v>Free Running</c:v>
                </c:pt>
                <c:pt idx="13898">
                  <c:v>Tsurugi no Machi no Ihoujin: Kuro no Kyuuden</c:v>
                </c:pt>
                <c:pt idx="13899">
                  <c:v>Dreamfall: The Longest Journey</c:v>
                </c:pt>
                <c:pt idx="13900">
                  <c:v>Tokimeki Mahjong Paradise: Koi no Tenpai Beat</c:v>
                </c:pt>
                <c:pt idx="13901">
                  <c:v>Blue Roses: Yousei to Aoi Hitomi no Senshitachi</c:v>
                </c:pt>
                <c:pt idx="13902">
                  <c:v>Kidou Gekidan Haro Ichiza Gundam Mahjong DS: Oyaji nimo Agarareta koto nai noni!</c:v>
                </c:pt>
                <c:pt idx="13903">
                  <c:v>Zatch Bell! Mamodo Fury</c:v>
                </c:pt>
                <c:pt idx="13904">
                  <c:v>JASF: Jane's Advanced Strike Fighters</c:v>
                </c:pt>
                <c:pt idx="13905">
                  <c:v>SpongeBob: HeroPants</c:v>
                </c:pt>
                <c:pt idx="13906">
                  <c:v>Dora's Big Birthday Adventure</c:v>
                </c:pt>
                <c:pt idx="13907">
                  <c:v>PopStar Guitar</c:v>
                </c:pt>
                <c:pt idx="13908">
                  <c:v>NHL Blades of Steel 2000</c:v>
                </c:pt>
                <c:pt idx="13909">
                  <c:v>Outlaw Volleyball Remixed</c:v>
                </c:pt>
                <c:pt idx="13910">
                  <c:v>Corpse Party: Blood Covered - Repeated Fear</c:v>
                </c:pt>
                <c:pt idx="13911">
                  <c:v>The Adventures of Darwin</c:v>
                </c:pt>
                <c:pt idx="13912">
                  <c:v>Berserk and the Band of the Hawk</c:v>
                </c:pt>
                <c:pt idx="13913">
                  <c:v>Just Sing! Vol. 2</c:v>
                </c:pt>
                <c:pt idx="13914">
                  <c:v>Klonoa Heroes: Densetsu no Star Medal</c:v>
                </c:pt>
                <c:pt idx="13915">
                  <c:v>Pajama Sam: You are What You Eat From Your Head to Your Feet</c:v>
                </c:pt>
                <c:pt idx="13916">
                  <c:v>Metal Gear Solid V: The Definitive Experience</c:v>
                </c:pt>
                <c:pt idx="13917">
                  <c:v>Jewel Quest Mysteries 2: Trail of the Midnight Heart</c:v>
                </c:pt>
                <c:pt idx="13918">
                  <c:v>Brothers In Arms DS</c:v>
                </c:pt>
                <c:pt idx="13919">
                  <c:v>Gal Gun: Double Peace</c:v>
                </c:pt>
                <c:pt idx="13920">
                  <c:v>Warhammer: Dark Omen</c:v>
                </c:pt>
                <c:pt idx="13921">
                  <c:v>Denki Blocks!</c:v>
                </c:pt>
                <c:pt idx="13922">
                  <c:v>Mobile Suit Gundam: Mokuba no Kiseki</c:v>
                </c:pt>
                <c:pt idx="13923">
                  <c:v>Off-Road Drive</c:v>
                </c:pt>
                <c:pt idx="13924">
                  <c:v>A Ressha de Ikou DS</c:v>
                </c:pt>
                <c:pt idx="13925">
                  <c:v>Harukanaru Toki no Naka de 4: Aizouban</c:v>
                </c:pt>
                <c:pt idx="13926">
                  <c:v>Ballistic</c:v>
                </c:pt>
                <c:pt idx="13927">
                  <c:v>Colin McRae Rally 3</c:v>
                </c:pt>
                <c:pt idx="13928">
                  <c:v>City Builder</c:v>
                </c:pt>
                <c:pt idx="13929">
                  <c:v>Don Bradman Cricket 14</c:v>
                </c:pt>
                <c:pt idx="13930">
                  <c:v>Sega Rally 2006</c:v>
                </c:pt>
                <c:pt idx="13931">
                  <c:v>TMNT</c:v>
                </c:pt>
                <c:pt idx="13932">
                  <c:v>Gundam Battle Online</c:v>
                </c:pt>
                <c:pt idx="13933">
                  <c:v>Shonen Jump's One Piece: Grand Adventure</c:v>
                </c:pt>
                <c:pt idx="13934">
                  <c:v>NatGeo Challenge! Wild Life</c:v>
                </c:pt>
                <c:pt idx="13935">
                  <c:v>Holly Hobbie &amp; Friends</c:v>
                </c:pt>
                <c:pt idx="13936">
                  <c:v>Stolen</c:v>
                </c:pt>
                <c:pt idx="13937">
                  <c:v>Glacier2</c:v>
                </c:pt>
                <c:pt idx="13938">
                  <c:v>Gitaroo Man Lives!</c:v>
                </c:pt>
                <c:pt idx="13939">
                  <c:v>Stoked: Big Air Edition</c:v>
                </c:pt>
                <c:pt idx="13940">
                  <c:v>Heathcliff! Frantic Foto</c:v>
                </c:pt>
                <c:pt idx="13941">
                  <c:v>Memories Off 6: T-Wave</c:v>
                </c:pt>
                <c:pt idx="13942">
                  <c:v>LEGO Jurassic World</c:v>
                </c:pt>
                <c:pt idx="13943">
                  <c:v>Pro Race Driver</c:v>
                </c:pt>
                <c:pt idx="13944">
                  <c:v>Famicom Remix Best Choice</c:v>
                </c:pt>
                <c:pt idx="13945">
                  <c:v>Ide Yosuke no Mahjong Kazoku</c:v>
                </c:pt>
                <c:pt idx="13946">
                  <c:v>Jig-A-Pix: Pets</c:v>
                </c:pt>
                <c:pt idx="13947">
                  <c:v>R-Type Command (correct US sales)</c:v>
                </c:pt>
                <c:pt idx="13948">
                  <c:v>Quiz Mobile Gundam: Toi Senshi DX</c:v>
                </c:pt>
                <c:pt idx="13949">
                  <c:v>E.T. The Extra-Terrestrial: Interplanetary Mission</c:v>
                </c:pt>
                <c:pt idx="13950">
                  <c:v>Story Hour: Fairy Tales</c:v>
                </c:pt>
                <c:pt idx="13951">
                  <c:v>The Movies</c:v>
                </c:pt>
                <c:pt idx="13952">
                  <c:v>Countdown Vampires</c:v>
                </c:pt>
                <c:pt idx="13953">
                  <c:v>Dynasty Warriors Vol. 2 (JP sales)</c:v>
                </c:pt>
                <c:pt idx="13954">
                  <c:v>Crypt Killer</c:v>
                </c:pt>
                <c:pt idx="13955">
                  <c:v>Tokumei Sentai Go-Busters</c:v>
                </c:pt>
                <c:pt idx="13956">
                  <c:v>Dramatic Soccer Game: Nippon Daihyou Senshu Ninarou!</c:v>
                </c:pt>
                <c:pt idx="13957">
                  <c:v>The Idolm@ster: Must Songs - Red Board / Blue Board</c:v>
                </c:pt>
                <c:pt idx="13958">
                  <c:v>FIFA World Cup Germany 2006</c:v>
                </c:pt>
                <c:pt idx="13959">
                  <c:v>Train Simulator 2016</c:v>
                </c:pt>
                <c:pt idx="13960">
                  <c:v>PO'ed</c:v>
                </c:pt>
                <c:pt idx="13961">
                  <c:v>Battle Hunter</c:v>
                </c:pt>
                <c:pt idx="13962">
                  <c:v>Wicked Monster Blast!</c:v>
                </c:pt>
                <c:pt idx="13963">
                  <c:v>Adidas Power Soccer</c:v>
                </c:pt>
                <c:pt idx="13964">
                  <c:v>Supreme Commander: Forged Alliance</c:v>
                </c:pt>
                <c:pt idx="13965">
                  <c:v>Darklight Conflict</c:v>
                </c:pt>
                <c:pt idx="13966">
                  <c:v>Shin Hayarigami</c:v>
                </c:pt>
                <c:pt idx="13967">
                  <c:v>Warriors Orochi 3</c:v>
                </c:pt>
                <c:pt idx="13968">
                  <c:v>Dragon Ball: Advanced Adventure</c:v>
                </c:pt>
                <c:pt idx="13969">
                  <c:v>Art of Fighting 3: The Path of the Warrior</c:v>
                </c:pt>
                <c:pt idx="13970">
                  <c:v>I'm A Celebrity: Get Me Out of Here!</c:v>
                </c:pt>
                <c:pt idx="13971">
                  <c:v>The Ripping Friends</c:v>
                </c:pt>
                <c:pt idx="13972">
                  <c:v>Konami Arcade Classics</c:v>
                </c:pt>
                <c:pt idx="13973">
                  <c:v>Hunter x Hunter: Wonder Adventure</c:v>
                </c:pt>
                <c:pt idx="13974">
                  <c:v>Lost Planet 3</c:v>
                </c:pt>
                <c:pt idx="13975">
                  <c:v>Super Army War</c:v>
                </c:pt>
                <c:pt idx="13976">
                  <c:v>Ao no Exorcist: Genkoku no Labyrinth</c:v>
                </c:pt>
                <c:pt idx="13977">
                  <c:v>Echo Night Beyond</c:v>
                </c:pt>
                <c:pt idx="13978">
                  <c:v>Meteos: Disney Magic</c:v>
                </c:pt>
                <c:pt idx="13979">
                  <c:v>Minna no Chizu</c:v>
                </c:pt>
                <c:pt idx="13980">
                  <c:v>Doom II: Hell on Earth</c:v>
                </c:pt>
                <c:pt idx="13981">
                  <c:v>Taikou Risshiden V</c:v>
                </c:pt>
                <c:pt idx="13982">
                  <c:v>Jikkyou Powerful Major League</c:v>
                </c:pt>
                <c:pt idx="13983">
                  <c:v>NASCAR Heat Evolution</c:v>
                </c:pt>
                <c:pt idx="13984">
                  <c:v>Suzumiya Haruhi no Tsuisou</c:v>
                </c:pt>
                <c:pt idx="13985">
                  <c:v>Beyblade Evolution</c:v>
                </c:pt>
                <c:pt idx="13986">
                  <c:v>Ar Nosurge: Ode to an Unborn Star</c:v>
                </c:pt>
                <c:pt idx="13987">
                  <c:v>Evolution Skateboarding</c:v>
                </c:pt>
                <c:pt idx="13988">
                  <c:v>Castlevania: Lords of Shadow 2</c:v>
                </c:pt>
                <c:pt idx="13989">
                  <c:v>Greg Hastings' Tournament Paintball Max'd</c:v>
                </c:pt>
                <c:pt idx="13990">
                  <c:v>Jikkyou World Soccer 2002</c:v>
                </c:pt>
                <c:pt idx="13991">
                  <c:v>Sleepover Party</c:v>
                </c:pt>
                <c:pt idx="13992">
                  <c:v>Halo: Combat Evolved</c:v>
                </c:pt>
                <c:pt idx="13993">
                  <c:v>Tenshou Gakuen Gekkouroku</c:v>
                </c:pt>
                <c:pt idx="13994">
                  <c:v>Exist Archive: The Other Side of the Sky</c:v>
                </c:pt>
                <c:pt idx="13995">
                  <c:v>Ski-Doo Snowmobile Challenge</c:v>
                </c:pt>
                <c:pt idx="13996">
                  <c:v>Little Red Riding Hood's Zombie BBQ</c:v>
                </c:pt>
                <c:pt idx="13997">
                  <c:v>Aquanaut's Holiday: Kakusareta Kiroku</c:v>
                </c:pt>
                <c:pt idx="13998">
                  <c:v>Ragnarok Odyssey</c:v>
                </c:pt>
                <c:pt idx="13999">
                  <c:v>Texas Hold 'Em Poker DS</c:v>
                </c:pt>
                <c:pt idx="14000">
                  <c:v>Big Mutha Truckers</c:v>
                </c:pt>
                <c:pt idx="14001">
                  <c:v>Magical Starsign (JP sales)</c:v>
                </c:pt>
                <c:pt idx="14002">
                  <c:v>Assassin's Creed Chronicles: China</c:v>
                </c:pt>
                <c:pt idx="14003">
                  <c:v>DT Carnage</c:v>
                </c:pt>
                <c:pt idx="14004">
                  <c:v>Worms: Ultimate Mayhem</c:v>
                </c:pt>
                <c:pt idx="14005">
                  <c:v>Rugby 08</c:v>
                </c:pt>
                <c:pt idx="14006">
                  <c:v>GoPets: Vacation Island</c:v>
                </c:pt>
                <c:pt idx="14007">
                  <c:v>Pia Carrot e Youkoso!! 2.5</c:v>
                </c:pt>
                <c:pt idx="14008">
                  <c:v>Caesar IV</c:v>
                </c:pt>
                <c:pt idx="14009">
                  <c:v>Sherlock Holmes: Secret of The Silver Earring</c:v>
                </c:pt>
                <c:pt idx="14010">
                  <c:v>Ferrari Challenge Trofeo Pirelli</c:v>
                </c:pt>
                <c:pt idx="14011">
                  <c:v>Cy Girls</c:v>
                </c:pt>
                <c:pt idx="14012">
                  <c:v>Ray Gigant</c:v>
                </c:pt>
                <c:pt idx="14013">
                  <c:v>APB Reloaded</c:v>
                </c:pt>
                <c:pt idx="14014">
                  <c:v>The Sum of All Fears</c:v>
                </c:pt>
                <c:pt idx="14015">
                  <c:v>Da Capo I &amp; II Plus Situation Portable</c:v>
                </c:pt>
                <c:pt idx="14016">
                  <c:v>Winning Post 8 </c:v>
                </c:pt>
                <c:pt idx="14017">
                  <c:v>Hisshou Pachinko*Pachi-Slot Kouryaku Series DS Vol. 5: Shinseiki Evangelion - Tamashii no Kiseki</c:v>
                </c:pt>
                <c:pt idx="14018">
                  <c:v>Bubble Bobble Double Shot</c:v>
                </c:pt>
                <c:pt idx="14019">
                  <c:v>Bionicle Heroes</c:v>
                </c:pt>
                <c:pt idx="14020">
                  <c:v>Harry Potter and the Order of the Phoenix</c:v>
                </c:pt>
                <c:pt idx="14021">
                  <c:v>Minority Report: Everybody Runs</c:v>
                </c:pt>
                <c:pt idx="14022">
                  <c:v>Monster Hunter Frontier Online: Season 9.0</c:v>
                </c:pt>
                <c:pt idx="14023">
                  <c:v>C.O.R.E.</c:v>
                </c:pt>
                <c:pt idx="14024">
                  <c:v>Garfield: The Search for Pooky</c:v>
                </c:pt>
                <c:pt idx="14025">
                  <c:v>Galaxy Fight</c:v>
                </c:pt>
                <c:pt idx="14026">
                  <c:v>Super Hero Generation</c:v>
                </c:pt>
                <c:pt idx="14027">
                  <c:v>Chaos Wars</c:v>
                </c:pt>
                <c:pt idx="14028">
                  <c:v>Steambot Chronicles</c:v>
                </c:pt>
                <c:pt idx="14029">
                  <c:v>Mr. Driller</c:v>
                </c:pt>
                <c:pt idx="14030">
                  <c:v>Toki no Kizuna: Sekigahara Kitan</c:v>
                </c:pt>
                <c:pt idx="14031">
                  <c:v>Norn9: Norn + Nonette</c:v>
                </c:pt>
                <c:pt idx="14032">
                  <c:v>Simple DS Series Vol. 15: The Kanshikikan 2 - Aratanaru 8-tsu no Jiken wo Touch seyo</c:v>
                </c:pt>
                <c:pt idx="14033">
                  <c:v>Gumby vs. the Astrobots</c:v>
                </c:pt>
                <c:pt idx="14034">
                  <c:v>Hisshou Pachinko*Pachi-Slot Kouryaku Series Vol. 13: Shinseiki Evangelion - Yakusoku no Toki</c:v>
                </c:pt>
                <c:pt idx="14035">
                  <c:v>Scaler</c:v>
                </c:pt>
                <c:pt idx="14036">
                  <c:v>Summer Challenge: Athletics Tournament</c:v>
                </c:pt>
                <c:pt idx="14037">
                  <c:v>Chaos;Head Noah</c:v>
                </c:pt>
                <c:pt idx="14038">
                  <c:v>Scarface: The World is Yours</c:v>
                </c:pt>
                <c:pt idx="14039">
                  <c:v>Tears to Tiara Anecdotes: The Secret of Avalon</c:v>
                </c:pt>
                <c:pt idx="14040">
                  <c:v>Legasista</c:v>
                </c:pt>
                <c:pt idx="14041">
                  <c:v>Fatal Fury: Battle Archives Volume 1</c:v>
                </c:pt>
                <c:pt idx="14042">
                  <c:v>Logic Machines</c:v>
                </c:pt>
                <c:pt idx="14043">
                  <c:v>Harry Potter and the Prisoner of Azkaban</c:v>
                </c:pt>
                <c:pt idx="14044">
                  <c:v>Nobunaga's Ambition II</c:v>
                </c:pt>
                <c:pt idx="14045">
                  <c:v>Harukanaru Toki no Naka de 3: Unmei no Meikyuu Aizouban</c:v>
                </c:pt>
                <c:pt idx="14046">
                  <c:v>OutRun 2006: Coast 2 Coast</c:v>
                </c:pt>
                <c:pt idx="14047">
                  <c:v>Nobunaga's Ambition: Sphere of Influence - Sengoku Risshiden</c:v>
                </c:pt>
                <c:pt idx="14048">
                  <c:v>Rhapsody: A Musical Adventure</c:v>
                </c:pt>
                <c:pt idx="14049">
                  <c:v>Fading Shadows</c:v>
                </c:pt>
                <c:pt idx="14050">
                  <c:v>Music Maker: Rockstar</c:v>
                </c:pt>
                <c:pt idx="14051">
                  <c:v>Smashing Drive</c:v>
                </c:pt>
                <c:pt idx="14052">
                  <c:v>Minna de Jibun no Setsumeisho: B-Kata, A-Kata, AB-Kata, O-Kata</c:v>
                </c:pt>
                <c:pt idx="14053">
                  <c:v>Without Warning</c:v>
                </c:pt>
                <c:pt idx="14054">
                  <c:v>Formula 1 06</c:v>
                </c:pt>
                <c:pt idx="14055">
                  <c:v>Fighting Vipers 2</c:v>
                </c:pt>
                <c:pt idx="14056">
                  <c:v>Teenage Mutant Ninja Turtles 3: Mutant Nightmare</c:v>
                </c:pt>
                <c:pt idx="14057">
                  <c:v>Richard Burns Rally</c:v>
                </c:pt>
                <c:pt idx="14058">
                  <c:v>Napoleon Dynamite: The Game</c:v>
                </c:pt>
                <c:pt idx="14059">
                  <c:v>Beatdown: Fists of Vengeance</c:v>
                </c:pt>
                <c:pt idx="14060">
                  <c:v>Saints Row 2</c:v>
                </c:pt>
                <c:pt idx="14061">
                  <c:v>Enchanted Arms (JP sales)</c:v>
                </c:pt>
                <c:pt idx="14062">
                  <c:v>Trine 2</c:v>
                </c:pt>
                <c:pt idx="14063">
                  <c:v>Monster Force</c:v>
                </c:pt>
                <c:pt idx="14064">
                  <c:v>Onsei Kanjou Sokuteiki: Kokoro Scan</c:v>
                </c:pt>
                <c:pt idx="14065">
                  <c:v>Sid Meier's Railroads!</c:v>
                </c:pt>
                <c:pt idx="14066">
                  <c:v>Clock Zero: Shuuen no Ichibyou Portable</c:v>
                </c:pt>
                <c:pt idx="14067">
                  <c:v>Trick x Logic: Season 2</c:v>
                </c:pt>
                <c:pt idx="14068">
                  <c:v>San Goku Shi DS 3</c:v>
                </c:pt>
                <c:pt idx="14069">
                  <c:v>Hakuouki: Zuisouroku</c:v>
                </c:pt>
                <c:pt idx="14070">
                  <c:v>World Championship Pool 2004</c:v>
                </c:pt>
                <c:pt idx="14071">
                  <c:v>Derby Tsuku 5: Derby Uma o Tsukurou!</c:v>
                </c:pt>
                <c:pt idx="14072">
                  <c:v>Jikkyou Powerful Major League 2009</c:v>
                </c:pt>
                <c:pt idx="14073">
                  <c:v>Teenage Zombies: Invasion of the Alien Brain Thingys</c:v>
                </c:pt>
                <c:pt idx="14074">
                  <c:v>SD Gundam Force: Showdown!</c:v>
                </c:pt>
                <c:pt idx="14075">
                  <c:v>The Treasures of Montezuma</c:v>
                </c:pt>
                <c:pt idx="14076">
                  <c:v>Negima!? 3-Jikanme ~Koi to Mahou to Sekaiju Densetsu~</c:v>
                </c:pt>
                <c:pt idx="14077">
                  <c:v>Flow: Urban Dance Uprising</c:v>
                </c:pt>
                <c:pt idx="14078">
                  <c:v>Ailu de Puzzle</c:v>
                </c:pt>
                <c:pt idx="14079">
                  <c:v>Real Soccer 2008</c:v>
                </c:pt>
                <c:pt idx="14080">
                  <c:v>Transport Fever</c:v>
                </c:pt>
                <c:pt idx="14081">
                  <c:v>True Pinball</c:v>
                </c:pt>
                <c:pt idx="14082">
                  <c:v>Homefront: The Revolution</c:v>
                </c:pt>
                <c:pt idx="14083">
                  <c:v>Stadium Games</c:v>
                </c:pt>
                <c:pt idx="14084">
                  <c:v>RLH: Run Like Hell</c:v>
                </c:pt>
                <c:pt idx="14085">
                  <c:v>Power Play Pool</c:v>
                </c:pt>
                <c:pt idx="14086">
                  <c:v>Phantasy Star Online 2 Episode 4: Deluxe Package</c:v>
                </c:pt>
                <c:pt idx="14087">
                  <c:v>J-League Pro Striker 2</c:v>
                </c:pt>
                <c:pt idx="14088">
                  <c:v>Obscure</c:v>
                </c:pt>
                <c:pt idx="14089">
                  <c:v>Mahjong Taikai</c:v>
                </c:pt>
                <c:pt idx="14090">
                  <c:v>Super Robot Taisen: Scramble Commander the 2nd</c:v>
                </c:pt>
                <c:pt idx="14091">
                  <c:v>Just Dance 2017</c:v>
                </c:pt>
                <c:pt idx="14092">
                  <c:v>Just Dance 2017</c:v>
                </c:pt>
                <c:pt idx="14093">
                  <c:v>Stranger of Sword City</c:v>
                </c:pt>
                <c:pt idx="14094">
                  <c:v>Jane's Hotel</c:v>
                </c:pt>
                <c:pt idx="14095">
                  <c:v>Espgaluda II Black Label</c:v>
                </c:pt>
                <c:pt idx="14096">
                  <c:v>Hot Potato!</c:v>
                </c:pt>
                <c:pt idx="14097">
                  <c:v>The Croods: Prehistoric Party!</c:v>
                </c:pt>
                <c:pt idx="14098">
                  <c:v>World of Goo</c:v>
                </c:pt>
                <c:pt idx="14099">
                  <c:v>Kiniro no Corda 2 f</c:v>
                </c:pt>
                <c:pt idx="14100">
                  <c:v>Pro Evolution Soccer 2017</c:v>
                </c:pt>
                <c:pt idx="14101">
                  <c:v>World in Conflict: Complete Edition</c:v>
                </c:pt>
                <c:pt idx="14102">
                  <c:v>Deception III: Dark Delusion</c:v>
                </c:pt>
                <c:pt idx="14103">
                  <c:v>Ultimate Game Room</c:v>
                </c:pt>
                <c:pt idx="14104">
                  <c:v>Warhammer: The End Times - Vermintide</c:v>
                </c:pt>
                <c:pt idx="14105">
                  <c:v>DoraMoji: Nobita no Kanji Daisakusen</c:v>
                </c:pt>
                <c:pt idx="14106">
                  <c:v>Secret Files 2: Puritas Cordis</c:v>
                </c:pt>
                <c:pt idx="14107">
                  <c:v>Half-Minute Hero 2</c:v>
                </c:pt>
                <c:pt idx="14108">
                  <c:v>Cook Wars</c:v>
                </c:pt>
                <c:pt idx="14109">
                  <c:v>Monster Kingdom: Jewel Summoner</c:v>
                </c:pt>
                <c:pt idx="14110">
                  <c:v>Railroad Tycoon 3</c:v>
                </c:pt>
                <c:pt idx="14111">
                  <c:v>Kuroshitsuji: Phantom &amp; Ghost</c:v>
                </c:pt>
                <c:pt idx="14112">
                  <c:v>Zoo Hospital</c:v>
                </c:pt>
                <c:pt idx="14113">
                  <c:v>Fushigi no Dungeon: Fuurai no Shiren 5 - Fortune Tower to Unmei no Dice</c:v>
                </c:pt>
                <c:pt idx="14114">
                  <c:v>Macross ? Scramble</c:v>
                </c:pt>
                <c:pt idx="14115">
                  <c:v>Sudoku Ball Detective</c:v>
                </c:pt>
                <c:pt idx="14116">
                  <c:v>The Ant Bully</c:v>
                </c:pt>
                <c:pt idx="14117">
                  <c:v>Shin Koihime Musou: Otome Ryouran * Sangokushi Engi - Shu-Hen</c:v>
                </c:pt>
                <c:pt idx="14118">
                  <c:v>Sega Arcade Gallery</c:v>
                </c:pt>
                <c:pt idx="14119">
                  <c:v>Tao Adventure: Curse Demon</c:v>
                </c:pt>
                <c:pt idx="14120">
                  <c:v>My World, My Way (US sales)</c:v>
                </c:pt>
                <c:pt idx="14121">
                  <c:v>S.T.A.L.K.E.R.: Clear Sky</c:v>
                </c:pt>
                <c:pt idx="14122">
                  <c:v>Black Stone: Magic &amp; Steel</c:v>
                </c:pt>
                <c:pt idx="14123">
                  <c:v>NHRA Drag Racing: Countdown to the Championship</c:v>
                </c:pt>
                <c:pt idx="14124">
                  <c:v>Sins of a Solar Empire: Trinity</c:v>
                </c:pt>
                <c:pt idx="14125">
                  <c:v>Bratz Kidz</c:v>
                </c:pt>
                <c:pt idx="14126">
                  <c:v>Harukanaru Toki no Naka de: Maihitoyo</c:v>
                </c:pt>
                <c:pt idx="14127">
                  <c:v>Painkiller: Hell Wars</c:v>
                </c:pt>
                <c:pt idx="14128">
                  <c:v>Housekeeping</c:v>
                </c:pt>
                <c:pt idx="14129">
                  <c:v>My Hero Academia: Battle for All</c:v>
                </c:pt>
                <c:pt idx="14130">
                  <c:v>FunkMaster Flex's Digital Hitz Factory</c:v>
                </c:pt>
                <c:pt idx="14131">
                  <c:v>Double Value!: ATV Thunder Ridge Riders / Monster Trucks Mayhem</c:v>
                </c:pt>
                <c:pt idx="14132">
                  <c:v>Greg Hastings Paintball 2</c:v>
                </c:pt>
                <c:pt idx="14133">
                  <c:v>Sangoku Koi Senki: Otome no Heihou!</c:v>
                </c:pt>
                <c:pt idx="14134">
                  <c:v>Castlevania Bloodlines</c:v>
                </c:pt>
                <c:pt idx="14135">
                  <c:v>Hakuouki: Zuisouroku DS</c:v>
                </c:pt>
                <c:pt idx="14136">
                  <c:v>Detective Conan: Prelude from the Past</c:v>
                </c:pt>
                <c:pt idx="14137">
                  <c:v>100 Classic Games</c:v>
                </c:pt>
                <c:pt idx="14138">
                  <c:v>Luminous Arc 3</c:v>
                </c:pt>
                <c:pt idx="14139">
                  <c:v>Adventure Time: Explore the Dungeon Because I Don't Know!</c:v>
                </c:pt>
                <c:pt idx="14140">
                  <c:v>World in Conflict</c:v>
                </c:pt>
                <c:pt idx="14141">
                  <c:v>XBLAZE Code: Embryo</c:v>
                </c:pt>
                <c:pt idx="14142">
                  <c:v>The Legend of Heroes: Trails in the Sky SC Evolution</c:v>
                </c:pt>
                <c:pt idx="14143">
                  <c:v>Major League Baseball 2K8</c:v>
                </c:pt>
                <c:pt idx="14144">
                  <c:v>FabStyle</c:v>
                </c:pt>
                <c:pt idx="14145">
                  <c:v>Rebel Raiders: Operation Nighthawk</c:v>
                </c:pt>
                <c:pt idx="14146">
                  <c:v>Astrology DS</c:v>
                </c:pt>
                <c:pt idx="14147">
                  <c:v>Zenkoku Dekotora Matsuri</c:v>
                </c:pt>
                <c:pt idx="14148">
                  <c:v>Cooking Mama: My Sweets Shop</c:v>
                </c:pt>
                <c:pt idx="14149">
                  <c:v>Super Battle For Money Sentouchuu: Kyuukyoku no Shinobu to Battle Player Choujou Kessen!</c:v>
                </c:pt>
                <c:pt idx="14150">
                  <c:v>Alienators: Evolution Continues</c:v>
                </c:pt>
                <c:pt idx="14151">
                  <c:v>Onechanbara Z Kagura</c:v>
                </c:pt>
                <c:pt idx="14152">
                  <c:v>Dead or Alive Xtreme 3: Venus</c:v>
                </c:pt>
                <c:pt idx="14153">
                  <c:v>Gekiatsu!! Pachi Game Tamashi: CR Evangelion - Hajimari no Fukuin</c:v>
                </c:pt>
                <c:pt idx="14154">
                  <c:v>Pro Cycling Manager 2016</c:v>
                </c:pt>
                <c:pt idx="14155">
                  <c:v>Pirates: Duels on the High Seas</c:v>
                </c:pt>
                <c:pt idx="14156">
                  <c:v>MX World Tour Featuring Jamie Little</c:v>
                </c:pt>
                <c:pt idx="14157">
                  <c:v>PriPara Mezameyo! Megami no Dress Design</c:v>
                </c:pt>
                <c:pt idx="14158">
                  <c:v>Tomb Raider: Anniversary</c:v>
                </c:pt>
                <c:pt idx="14159">
                  <c:v>Sengoku Basara: Sanada Yukimura-Den</c:v>
                </c:pt>
                <c:pt idx="14160">
                  <c:v>Marines: Modern Urban Combat</c:v>
                </c:pt>
                <c:pt idx="14161">
                  <c:v>Infamous: First Light</c:v>
                </c:pt>
                <c:pt idx="14162">
                  <c:v>The Idolmaster: Gravure For You! Vol. 4</c:v>
                </c:pt>
                <c:pt idx="14163">
                  <c:v>Puyo Pop Fever(us sales)</c:v>
                </c:pt>
                <c:pt idx="14164">
                  <c:v>Tour de France 2014</c:v>
                </c:pt>
                <c:pt idx="14165">
                  <c:v>RedCard 20-03</c:v>
                </c:pt>
                <c:pt idx="14166">
                  <c:v>Katekyoo Hitman Reborn! DS: Fate of Heat II - Unmei no Futari</c:v>
                </c:pt>
                <c:pt idx="14167">
                  <c:v>Deal or No Deal: Special Edition</c:v>
                </c:pt>
                <c:pt idx="14168">
                  <c:v>Puyo Puyo 7</c:v>
                </c:pt>
                <c:pt idx="14169">
                  <c:v>Asterix &amp; Obelix: Kick Buttix</c:v>
                </c:pt>
                <c:pt idx="14170">
                  <c:v>Radiant Silvergun</c:v>
                </c:pt>
                <c:pt idx="14171">
                  <c:v>The Night of the Rabbit</c:v>
                </c:pt>
                <c:pt idx="14172">
                  <c:v>Bounty Hounds</c:v>
                </c:pt>
                <c:pt idx="14173">
                  <c:v>Care Bears - Care Quest</c:v>
                </c:pt>
                <c:pt idx="14174">
                  <c:v>Burnout Paradise: The Ultimate Box</c:v>
                </c:pt>
                <c:pt idx="14175">
                  <c:v>Even in a Game Listen to Me Girls. I Am Your Father!</c:v>
                </c:pt>
                <c:pt idx="14176">
                  <c:v>Tokyo Majin Gakuen: Kenfuuchou</c:v>
                </c:pt>
                <c:pt idx="14177">
                  <c:v>Challenge Me: Word Puzzles</c:v>
                </c:pt>
                <c:pt idx="14178">
                  <c:v>Boboboubo Boubobo: Ougi 87.5 Bakuretsu Hanage Shinken</c:v>
                </c:pt>
                <c:pt idx="14179">
                  <c:v>NHRA Drag Racing: Countdown to the Championship</c:v>
                </c:pt>
                <c:pt idx="14180">
                  <c:v>Zatch Bell! Electric Arena</c:v>
                </c:pt>
                <c:pt idx="14181">
                  <c:v>TOCA Race Driver 3</c:v>
                </c:pt>
                <c:pt idx="14182">
                  <c:v>A Game of Thrones: Genesis</c:v>
                </c:pt>
                <c:pt idx="14183">
                  <c:v>Gothic Universe</c:v>
                </c:pt>
                <c:pt idx="14184">
                  <c:v>Daito Giken Premium Pachi-Slot Collection: Yoshimune</c:v>
                </c:pt>
                <c:pt idx="14185">
                  <c:v>Diabolik Lovers: Dark Fate</c:v>
                </c:pt>
                <c:pt idx="14186">
                  <c:v>Sky Dancers</c:v>
                </c:pt>
                <c:pt idx="14187">
                  <c:v>Need for Speed (2015)</c:v>
                </c:pt>
                <c:pt idx="14188">
                  <c:v>Silent Scope</c:v>
                </c:pt>
                <c:pt idx="14189">
                  <c:v>Deer Drive: Legends</c:v>
                </c:pt>
                <c:pt idx="14190">
                  <c:v>World Series of Poker: Tournament of Champions 2007 Edition</c:v>
                </c:pt>
                <c:pt idx="14191">
                  <c:v>Yggdra Union: We'll Never Fight Alone</c:v>
                </c:pt>
                <c:pt idx="14192">
                  <c:v>The Cursed Crusade</c:v>
                </c:pt>
                <c:pt idx="14193">
                  <c:v>Hotel Giant 2</c:v>
                </c:pt>
                <c:pt idx="14194">
                  <c:v>Gakusen Toshi Asterisk Festa: Houka Kenran</c:v>
                </c:pt>
                <c:pt idx="14195">
                  <c:v>Gekiatsu!! Pachi Game Tamashi Max: Evangelion 7 x Seimei no Kodou</c:v>
                </c:pt>
                <c:pt idx="14196">
                  <c:v>Caesar III</c:v>
                </c:pt>
                <c:pt idx="14197">
                  <c:v>DarkStar One</c:v>
                </c:pt>
                <c:pt idx="14198">
                  <c:v>Wangan Midnight</c:v>
                </c:pt>
                <c:pt idx="14199">
                  <c:v>ESPN NBA 2Night 2002</c:v>
                </c:pt>
                <c:pt idx="14200">
                  <c:v>Cabela's Dangerous Hunts 2</c:v>
                </c:pt>
                <c:pt idx="14201">
                  <c:v>Kekkaishi: Kokubourou no Kage</c:v>
                </c:pt>
                <c:pt idx="14202">
                  <c:v>Crouching Tiger, Hidden Dragon</c:v>
                </c:pt>
                <c:pt idx="14203">
                  <c:v>Suzumiya Haruhi no Tsuisou</c:v>
                </c:pt>
                <c:pt idx="14204">
                  <c:v>Mame Goma: Shiro to Kuro no Meikyuu</c:v>
                </c:pt>
                <c:pt idx="14205">
                  <c:v>Trap Gunner: Countdown to Oblivion</c:v>
                </c:pt>
                <c:pt idx="14206">
                  <c:v>Hitman: Blood Money</c:v>
                </c:pt>
                <c:pt idx="14207">
                  <c:v>Simple DS Series Vol. 8: The Kanshikikan - Kinkyuu Shutsudou!! Jiken Genba wo Touch Seyo</c:v>
                </c:pt>
                <c:pt idx="14208">
                  <c:v>Harukanaru Toki no Naka de Yumenoukihashi Special</c:v>
                </c:pt>
                <c:pt idx="14209">
                  <c:v>Duke Nukem 3D: 20th Anniversary World Tour</c:v>
                </c:pt>
                <c:pt idx="14210">
                  <c:v>Section 8</c:v>
                </c:pt>
                <c:pt idx="14211">
                  <c:v>Tsuyo Kiss: Mighty Heart</c:v>
                </c:pt>
                <c:pt idx="14212">
                  <c:v>Sabre Wulf</c:v>
                </c:pt>
                <c:pt idx="14213">
                  <c:v>Alpha Protocol</c:v>
                </c:pt>
                <c:pt idx="14214">
                  <c:v>Planescape: Torment</c:v>
                </c:pt>
                <c:pt idx="14215">
                  <c:v>Gacharoku</c:v>
                </c:pt>
                <c:pt idx="14216">
                  <c:v>Cake Mania: Baker's Challenge</c:v>
                </c:pt>
                <c:pt idx="14217">
                  <c:v>SX Superstar</c:v>
                </c:pt>
                <c:pt idx="14218">
                  <c:v>Zoo Vet: Endangered Animals</c:v>
                </c:pt>
                <c:pt idx="14219">
                  <c:v>Paddington: Adventures in London</c:v>
                </c:pt>
                <c:pt idx="14220">
                  <c:v>Driven</c:v>
                </c:pt>
                <c:pt idx="14221">
                  <c:v>Star Wars Jedi Knight: Jedi Academy</c:v>
                </c:pt>
                <c:pt idx="14222">
                  <c:v>Red Faction II</c:v>
                </c:pt>
                <c:pt idx="14223">
                  <c:v>Langrisser: Re:Incarnation Tensei</c:v>
                </c:pt>
                <c:pt idx="14224">
                  <c:v>Atelier Firis: The Alchemist of the Mysterious Journey</c:v>
                </c:pt>
                <c:pt idx="14225">
                  <c:v>Original Story from Fairy Tail: Gekitotsu! Kardia Daiseidou</c:v>
                </c:pt>
                <c:pt idx="14226">
                  <c:v>SD Gundam G Generation: Gather Beat 2</c:v>
                </c:pt>
                <c:pt idx="14227">
                  <c:v>Battle Engine Aquila</c:v>
                </c:pt>
                <c:pt idx="14228">
                  <c:v>Hello Kitty: Roller Rescue</c:v>
                </c:pt>
                <c:pt idx="14229">
                  <c:v>Special Forces: Nemesis Strike</c:v>
                </c:pt>
                <c:pt idx="14230">
                  <c:v>Women's Volleyball Championship</c:v>
                </c:pt>
                <c:pt idx="14231">
                  <c:v>Jikkyou Powerful Pro Yakyuu Wii Ketteiban</c:v>
                </c:pt>
                <c:pt idx="14232">
                  <c:v>Rakushou! Pachi-Slot Sengen 5: Rio Paradise</c:v>
                </c:pt>
                <c:pt idx="14233">
                  <c:v>Crimson Tears</c:v>
                </c:pt>
                <c:pt idx="14234">
                  <c:v>Battle Assault 3 featuring Gundam Seed</c:v>
                </c:pt>
                <c:pt idx="14235">
                  <c:v>WRC: FIA World Rally Championship</c:v>
                </c:pt>
                <c:pt idx="14236">
                  <c:v>Hayate no Gotoku! Ojousama Produce Daisakusen Boku Iro ni Somare! Oyashiki-Hen</c:v>
                </c:pt>
                <c:pt idx="14237">
                  <c:v>Batman Forever: The Arcade Game</c:v>
                </c:pt>
                <c:pt idx="14238">
                  <c:v>Romance of the Three Kingdoms (3DS)</c:v>
                </c:pt>
                <c:pt idx="14239">
                  <c:v>Living Legends: Frozen Beauty</c:v>
                </c:pt>
                <c:pt idx="14240">
                  <c:v>Cabela's Outdoor Adventures</c:v>
                </c:pt>
                <c:pt idx="14241">
                  <c:v>Penguins of Madagascar</c:v>
                </c:pt>
                <c:pt idx="14242">
                  <c:v>Rapala Tournament Fishing!</c:v>
                </c:pt>
                <c:pt idx="14243">
                  <c:v>Makai Senki Disgaea 4: Fuuka &amp; Desco-hen Hajime Mashita</c:v>
                </c:pt>
                <c:pt idx="14244">
                  <c:v>Backyard NFL Football 2006</c:v>
                </c:pt>
                <c:pt idx="14245">
                  <c:v>Superstars V8 Racing</c:v>
                </c:pt>
                <c:pt idx="14247">
                  <c:v>Detective Conan: Phantom Rhapsody</c:v>
                </c:pt>
                <c:pt idx="14248">
                  <c:v>Mashiro Iro Symphony: *mutsu-no-hana</c:v>
                </c:pt>
                <c:pt idx="14249">
                  <c:v>Monster Guardians</c:v>
                </c:pt>
                <c:pt idx="14250">
                  <c:v>Sunday vs Magazine Shuuketsu! Choujou Daikessen</c:v>
                </c:pt>
                <c:pt idx="14251">
                  <c:v>An American Tail: Fievel's Gold Rush</c:v>
                </c:pt>
                <c:pt idx="14252">
                  <c:v>Magna Carta Portable</c:v>
                </c:pt>
                <c:pt idx="14253">
                  <c:v>Diabolik Lovers: More Blood</c:v>
                </c:pt>
                <c:pt idx="14254">
                  <c:v>Swords</c:v>
                </c:pt>
                <c:pt idx="14255">
                  <c:v>The Italian Job</c:v>
                </c:pt>
                <c:pt idx="14256">
                  <c:v>Super Dodgeball Brawlers (jp sales)</c:v>
                </c:pt>
                <c:pt idx="14257">
                  <c:v>Makai Senki Disgaea Portable: Tsuushin Taisen Hajime Mashita</c:v>
                </c:pt>
                <c:pt idx="14258">
                  <c:v>Crazy Chicken: Star Karts</c:v>
                </c:pt>
                <c:pt idx="14259">
                  <c:v>JoJo's Bizarre Adventure: Eyes of Heaven</c:v>
                </c:pt>
                <c:pt idx="14260">
                  <c:v>M&amp;Ms Shell Shocked</c:v>
                </c:pt>
                <c:pt idx="14261">
                  <c:v>K-On! After School Live!! HD Ver.</c:v>
                </c:pt>
                <c:pt idx="14262">
                  <c:v>Metal Gear Solid: The Essential Collection (JP sales)</c:v>
                </c:pt>
                <c:pt idx="14263">
                  <c:v>Ukiyo no Shishi</c:v>
                </c:pt>
                <c:pt idx="14264">
                  <c:v>3D Baseball</c:v>
                </c:pt>
                <c:pt idx="14265">
                  <c:v>Pachitte Chonmage Tatsujin 12: Pachinko Ultraman</c:v>
                </c:pt>
                <c:pt idx="14266">
                  <c:v>First Queen: Ornic Senki</c:v>
                </c:pt>
                <c:pt idx="14267">
                  <c:v>Dream C Club Zero</c:v>
                </c:pt>
                <c:pt idx="14268">
                  <c:v>Shining Stars</c:v>
                </c:pt>
                <c:pt idx="14269">
                  <c:v>Medabots 9: Metabee / Rokusho</c:v>
                </c:pt>
                <c:pt idx="14270">
                  <c:v>The Void</c:v>
                </c:pt>
                <c:pt idx="14271">
                  <c:v>Tail Concerto</c:v>
                </c:pt>
                <c:pt idx="14272">
                  <c:v>Supreme Ruler: Cold War</c:v>
                </c:pt>
                <c:pt idx="14273">
                  <c:v>Rise of Nations: Rise of Legends</c:v>
                </c:pt>
                <c:pt idx="14274">
                  <c:v>The Sum of All Fears</c:v>
                </c:pt>
                <c:pt idx="14275">
                  <c:v>James Pond: Codename Robocod</c:v>
                </c:pt>
                <c:pt idx="14276">
                  <c:v>Yumi's Odd Odyssey</c:v>
                </c:pt>
                <c:pt idx="14277">
                  <c:v>Might &amp; Magic X: Legacy</c:v>
                </c:pt>
                <c:pt idx="14278">
                  <c:v>Night Head: The Labyrinth</c:v>
                </c:pt>
                <c:pt idx="14279">
                  <c:v>Emma at the Farm</c:v>
                </c:pt>
                <c:pt idx="14280">
                  <c:v>Utawarerumono Portable</c:v>
                </c:pt>
                <c:pt idx="14281">
                  <c:v>Gaia Saver Hero Saidai no Sakusen</c:v>
                </c:pt>
                <c:pt idx="14282">
                  <c:v>EverBlue 2</c:v>
                </c:pt>
                <c:pt idx="14283">
                  <c:v>Kevin Van Dam: Big Bass Challenge</c:v>
                </c:pt>
                <c:pt idx="14284">
                  <c:v>Sacra Terra: Angelic Night</c:v>
                </c:pt>
                <c:pt idx="14285">
                  <c:v>Higurashi no Naku Koro ni Kizuna: Dai-San-Kan - Rasen</c:v>
                </c:pt>
                <c:pt idx="14286">
                  <c:v>7 Wonders: Treasures of Seven</c:v>
                </c:pt>
                <c:pt idx="14287">
                  <c:v>YoKai Watch Dance: Just Dance Special Version</c:v>
                </c:pt>
                <c:pt idx="14288">
                  <c:v>Safari Adventures: Africa</c:v>
                </c:pt>
                <c:pt idx="14289">
                  <c:v>Junior Island Adventure</c:v>
                </c:pt>
                <c:pt idx="14290">
                  <c:v>Clever Kids: Pirates</c:v>
                </c:pt>
                <c:pt idx="14291">
                  <c:v>Daito Giken Koushiki Pachi-Slot Simulator: Yoshimune Portable</c:v>
                </c:pt>
                <c:pt idx="14292">
                  <c:v>Yumeiro Patissiere: My Sweets Cooking</c:v>
                </c:pt>
                <c:pt idx="14293">
                  <c:v>Prey</c:v>
                </c:pt>
                <c:pt idx="14294">
                  <c:v>Clannad</c:v>
                </c:pt>
                <c:pt idx="14295">
                  <c:v>Electroplankton</c:v>
                </c:pt>
                <c:pt idx="14296">
                  <c:v>Just Dance 2017</c:v>
                </c:pt>
                <c:pt idx="14297">
                  <c:v>PowerSlave</c:v>
                </c:pt>
                <c:pt idx="14298">
                  <c:v>SBK 2011: FIM Superbike World Championship</c:v>
                </c:pt>
                <c:pt idx="14299">
                  <c:v>Championship Manager Season 01/02</c:v>
                </c:pt>
                <c:pt idx="14300">
                  <c:v>Project Gotham Racing 2 (JP weekly sales)</c:v>
                </c:pt>
                <c:pt idx="14301">
                  <c:v>Maximum Racing: Drag &amp; Stock Racer</c:v>
                </c:pt>
                <c:pt idx="14302">
                  <c:v>CT Special Forces</c:v>
                </c:pt>
                <c:pt idx="14303">
                  <c:v>Let's Sing 2016</c:v>
                </c:pt>
                <c:pt idx="14304">
                  <c:v>Casino Chaos With Las Vegas Players Collection</c:v>
                </c:pt>
                <c:pt idx="14305">
                  <c:v>Jewel Master: Cradle of Rome</c:v>
                </c:pt>
                <c:pt idx="14306">
                  <c:v>Dragon's Dogma Online</c:v>
                </c:pt>
                <c:pt idx="14307">
                  <c:v>Nancy Drew: Alibi In Ashes</c:v>
                </c:pt>
                <c:pt idx="14308">
                  <c:v>FIFA World Cup: Germany 2006</c:v>
                </c:pt>
                <c:pt idx="14309">
                  <c:v>Crash Time: Autobahn Pusuit</c:v>
                </c:pt>
                <c:pt idx="14310">
                  <c:v>Earthworm Jim 2</c:v>
                </c:pt>
                <c:pt idx="14311">
                  <c:v>Angler's Club: Ultimate Bass Fishing 3D</c:v>
                </c:pt>
                <c:pt idx="14312">
                  <c:v>Dungeon Maker: Hunting Ground</c:v>
                </c:pt>
                <c:pt idx="14313">
                  <c:v>Zoo Tycoon</c:v>
                </c:pt>
                <c:pt idx="14314">
                  <c:v>Super Hero Generation</c:v>
                </c:pt>
                <c:pt idx="14315">
                  <c:v>Tamagotchi no Doki Doki Dream Omisecchi</c:v>
                </c:pt>
                <c:pt idx="14316">
                  <c:v>MotoGP</c:v>
                </c:pt>
                <c:pt idx="14317">
                  <c:v>Toushin Toshi</c:v>
                </c:pt>
                <c:pt idx="14318">
                  <c:v>Trine 2</c:v>
                </c:pt>
                <c:pt idx="14319">
                  <c:v>Suujin Taisen</c:v>
                </c:pt>
                <c:pt idx="14320">
                  <c:v>Street Supremacy</c:v>
                </c:pt>
                <c:pt idx="14321">
                  <c:v>Driv3r</c:v>
                </c:pt>
                <c:pt idx="14322">
                  <c:v>Best Friends Tonight</c:v>
                </c:pt>
                <c:pt idx="14323">
                  <c:v>Apache: Air Assault</c:v>
                </c:pt>
                <c:pt idx="14324">
                  <c:v>Fritz Chess</c:v>
                </c:pt>
                <c:pt idx="14325">
                  <c:v>River King: Mystic Valley (jp sales)</c:v>
                </c:pt>
                <c:pt idx="14326">
                  <c:v>Winning Post World</c:v>
                </c:pt>
                <c:pt idx="14327">
                  <c:v>Beyond the Labyrinth</c:v>
                </c:pt>
                <c:pt idx="14328">
                  <c:v>Call of Juarez: Bound in Blood</c:v>
                </c:pt>
                <c:pt idx="14329">
                  <c:v>Atelier Sophie: The Alchemist of the Mysterious Book</c:v>
                </c:pt>
                <c:pt idx="14330">
                  <c:v>Red Faction: Guerrilla</c:v>
                </c:pt>
                <c:pt idx="14331">
                  <c:v>.hack: Sekai no Mukou ni + Versus</c:v>
                </c:pt>
                <c:pt idx="14332">
                  <c:v>Medarot 9: Kabuto Ver. / Kuwagata Ver.</c:v>
                </c:pt>
                <c:pt idx="14333">
                  <c:v>Disney Sports Soccer</c:v>
                </c:pt>
                <c:pt idx="14334">
                  <c:v>Clash of Elementalists</c:v>
                </c:pt>
                <c:pt idx="14335">
                  <c:v>Rugby 15</c:v>
                </c:pt>
                <c:pt idx="14336">
                  <c:v>Cooking Mama 5: Bon Appetit!</c:v>
                </c:pt>
                <c:pt idx="14337">
                  <c:v>Legend of the Dragon</c:v>
                </c:pt>
                <c:pt idx="14338">
                  <c:v>Mame Goma: Honobo no Nikki</c:v>
                </c:pt>
                <c:pt idx="14339">
                  <c:v>F1 2016 (Codemasters)</c:v>
                </c:pt>
                <c:pt idx="14340">
                  <c:v>Disney's Hide &amp; Sneak</c:v>
                </c:pt>
                <c:pt idx="14341">
                  <c:v>Deus Ex: Mankind Divided</c:v>
                </c:pt>
                <c:pt idx="14342">
                  <c:v>Super Robot Taisen OG Saga: Masou Kishin III - Pride of Justice</c:v>
                </c:pt>
                <c:pt idx="14343">
                  <c:v>Nobunaga no Yabou: Kakushin with Power-Up Kit</c:v>
                </c:pt>
                <c:pt idx="14344">
                  <c:v>Astonishia Story</c:v>
                </c:pt>
                <c:pt idx="14345">
                  <c:v>Raw Danger!</c:v>
                </c:pt>
                <c:pt idx="14346">
                  <c:v>Monster Rancher Hop-A-Bout</c:v>
                </c:pt>
                <c:pt idx="14347">
                  <c:v>3DS Classic Collection</c:v>
                </c:pt>
                <c:pt idx="14348">
                  <c:v>Prince of Persia: The Forgotten Sands</c:v>
                </c:pt>
                <c:pt idx="14349">
                  <c:v>Custom Beat Battle: Draglade 2</c:v>
                </c:pt>
                <c:pt idx="14350">
                  <c:v>Gotouchi Kenkei DS</c:v>
                </c:pt>
                <c:pt idx="14351">
                  <c:v>The Sims 2: Glamour Life Stuff</c:v>
                </c:pt>
                <c:pt idx="14352">
                  <c:v>Bikkuriman Daijiten</c:v>
                </c:pt>
                <c:pt idx="14353">
                  <c:v>Accel World: Ginyoku no Kakusei</c:v>
                </c:pt>
                <c:pt idx="14354">
                  <c:v>Elf Bowling 1 &amp; 2</c:v>
                </c:pt>
                <c:pt idx="14355">
                  <c:v>Turbo: Super Stunt Squad</c:v>
                </c:pt>
                <c:pt idx="14356">
                  <c:v>Game of Thrones (Telltale)</c:v>
                </c:pt>
                <c:pt idx="14357">
                  <c:v>GunGriffon: Allied Strike</c:v>
                </c:pt>
                <c:pt idx="14358">
                  <c:v>Batman: A Telltale Game Series</c:v>
                </c:pt>
                <c:pt idx="14359">
                  <c:v>Mystery Case Files: Ravenhearst</c:v>
                </c:pt>
                <c:pt idx="14360">
                  <c:v>Stacked with Daniel Negreanu</c:v>
                </c:pt>
                <c:pt idx="14361">
                  <c:v>Vitamin X Evolution</c:v>
                </c:pt>
                <c:pt idx="14362">
                  <c:v>Saru! Get You! SaruSaru Daisakusen</c:v>
                </c:pt>
                <c:pt idx="14363">
                  <c:v>Midnight Mysteries: The Edgar Allan Poe Conspiracy</c:v>
                </c:pt>
                <c:pt idx="14364">
                  <c:v>Barbie and Her Sisters Puppy Rescue</c:v>
                </c:pt>
                <c:pt idx="14365">
                  <c:v>Arthur and the Invisibles</c:v>
                </c:pt>
                <c:pt idx="14366">
                  <c:v>The Flintstones: Big Trouble in Bedrock</c:v>
                </c:pt>
                <c:pt idx="14367">
                  <c:v>RACE On</c:v>
                </c:pt>
                <c:pt idx="14368">
                  <c:v>PopCap Arcade Vol 2</c:v>
                </c:pt>
                <c:pt idx="14369">
                  <c:v>Sekai no Hate Made Itte Q! Chinjuu Hunter Mono no Daibouken</c:v>
                </c:pt>
                <c:pt idx="14370">
                  <c:v>Summon Night 6: Lost Borders</c:v>
                </c:pt>
                <c:pt idx="14371">
                  <c:v>Majesty 2: The Fantasy Kingdom Sim</c:v>
                </c:pt>
                <c:pt idx="14372">
                  <c:v>Silverlicious</c:v>
                </c:pt>
                <c:pt idx="14373">
                  <c:v>Smart Girl's Winter Wonderland</c:v>
                </c:pt>
                <c:pt idx="14374">
                  <c:v>BeatMania IIDX 14 Gold</c:v>
                </c:pt>
                <c:pt idx="14375">
                  <c:v>Big Ichigeki! Pachi-Slot Taikouryku Universal Museum</c:v>
                </c:pt>
                <c:pt idx="14376">
                  <c:v>Toriko: Ultimate Survival</c:v>
                </c:pt>
                <c:pt idx="14377">
                  <c:v>Song of the Deep</c:v>
                </c:pt>
                <c:pt idx="14378">
                  <c:v>Vegas Casino</c:v>
                </c:pt>
                <c:pt idx="14379">
                  <c:v>The Binding of Isaac</c:v>
                </c:pt>
                <c:pt idx="14380">
                  <c:v>Madou Monogatari</c:v>
                </c:pt>
                <c:pt idx="14381">
                  <c:v>Maximum Racing: GP Classic Racing</c:v>
                </c:pt>
                <c:pt idx="14382">
                  <c:v>Togainu no Chi: True Blood</c:v>
                </c:pt>
                <c:pt idx="14383">
                  <c:v>Castlevania: Lords of Shadow - Reverie</c:v>
                </c:pt>
                <c:pt idx="14384">
                  <c:v>Onna no Ko to Misshitsu ni Itara **shichau Kamoshirenai</c:v>
                </c:pt>
                <c:pt idx="14385">
                  <c:v>Tork: Prehistoric Punk</c:v>
                </c:pt>
                <c:pt idx="14386">
                  <c:v>Chicken Shoot 2</c:v>
                </c:pt>
                <c:pt idx="14387">
                  <c:v>Tokyo Xanadu eX+</c:v>
                </c:pt>
                <c:pt idx="14388">
                  <c:v>Airship Q</c:v>
                </c:pt>
                <c:pt idx="14389">
                  <c:v>A Good Librarian Like a Good Shepherd: Library Party</c:v>
                </c:pt>
                <c:pt idx="14390">
                  <c:v>Overlord II</c:v>
                </c:pt>
                <c:pt idx="14391">
                  <c:v>Flipper Critters</c:v>
                </c:pt>
                <c:pt idx="14392">
                  <c:v>River City Super Sports Challenge</c:v>
                </c:pt>
                <c:pt idx="14393">
                  <c:v>Sea Park Tycoon</c:v>
                </c:pt>
                <c:pt idx="14394">
                  <c:v>Underground Pool</c:v>
                </c:pt>
                <c:pt idx="14395">
                  <c:v>Pachinko Kamen Rider: Shocker Zenmetsu Daisakusen</c:v>
                </c:pt>
                <c:pt idx="14396">
                  <c:v>Accel World: Ginyoku no Kakusei</c:v>
                </c:pt>
                <c:pt idx="14397">
                  <c:v>Travel Coach: Europe 1</c:v>
                </c:pt>
                <c:pt idx="14398">
                  <c:v>Jikandia: The Timeless Land</c:v>
                </c:pt>
                <c:pt idx="14399">
                  <c:v>Classic Dungeon: Fuyoku no Masoujin</c:v>
                </c:pt>
                <c:pt idx="14400">
                  <c:v>Rampo</c:v>
                </c:pt>
                <c:pt idx="14401">
                  <c:v>Toy Shop</c:v>
                </c:pt>
                <c:pt idx="14402">
                  <c:v>DiRT Rally</c:v>
                </c:pt>
                <c:pt idx="14403">
                  <c:v>Trials Fusion</c:v>
                </c:pt>
                <c:pt idx="14404">
                  <c:v>SuperCar Challenge</c:v>
                </c:pt>
                <c:pt idx="14405">
                  <c:v>My Pet Shop (JP sales)</c:v>
                </c:pt>
                <c:pt idx="14406">
                  <c:v>Prison Architect</c:v>
                </c:pt>
                <c:pt idx="14407">
                  <c:v>Hallowed Legends: Samhain</c:v>
                </c:pt>
                <c:pt idx="14408">
                  <c:v>Exstetra</c:v>
                </c:pt>
                <c:pt idx="14409">
                  <c:v>Dodge Racing: Charger vs Challenger</c:v>
                </c:pt>
                <c:pt idx="14410">
                  <c:v>Hakuoki Zuisouroku Omokage Hana</c:v>
                </c:pt>
                <c:pt idx="14411">
                  <c:v>Beastly</c:v>
                </c:pt>
                <c:pt idx="14412">
                  <c:v>Gokujou!! Mecha Mote Iinchou: MM My Best Friend!</c:v>
                </c:pt>
                <c:pt idx="14413">
                  <c:v>Rome: Total War - Gold Edition</c:v>
                </c:pt>
                <c:pt idx="14414">
                  <c:v>Breath of Fire III</c:v>
                </c:pt>
                <c:pt idx="14415">
                  <c:v>Biker Mice From Mars</c:v>
                </c:pt>
                <c:pt idx="14416">
                  <c:v>Atelier Shallie Plus: Alchemists of the Dusk Sea</c:v>
                </c:pt>
                <c:pt idx="14417">
                  <c:v>Hiiro no Kakera 2: Hisui no Shizuku</c:v>
                </c:pt>
                <c:pt idx="14418">
                  <c:v>Summer Athletics 2009</c:v>
                </c:pt>
                <c:pt idx="14419">
                  <c:v>PriPara &amp; Pretty Rhythm: PriPara de Tsukaeru Oshare Item 1450!</c:v>
                </c:pt>
                <c:pt idx="14420">
                  <c:v>JoJo's Bizarre Adventure: Eyes of Heaven</c:v>
                </c:pt>
                <c:pt idx="14421">
                  <c:v>Pro Yakyuu Spirits 5 Kanzenban</c:v>
                </c:pt>
                <c:pt idx="14422">
                  <c:v>Rugby World Cup 2015</c:v>
                </c:pt>
                <c:pt idx="14423">
                  <c:v>Sorcery Saga: The Curse of the Great Curry God</c:v>
                </c:pt>
                <c:pt idx="14424">
                  <c:v>Cabela's Big Game Hunter: Pro Hunts</c:v>
                </c:pt>
                <c:pt idx="14425">
                  <c:v>Hajime no Ippo: The Fighting! (2014)</c:v>
                </c:pt>
                <c:pt idx="14426">
                  <c:v>Game of Thrones (Telltale)</c:v>
                </c:pt>
                <c:pt idx="14427">
                  <c:v>Dance Factory</c:v>
                </c:pt>
                <c:pt idx="14428">
                  <c:v>Totally Spies!</c:v>
                </c:pt>
                <c:pt idx="14429">
                  <c:v>Jig-A-Pix: Wild World</c:v>
                </c:pt>
                <c:pt idx="14430">
                  <c:v>DragonHeart: Fire &amp; Steel</c:v>
                </c:pt>
                <c:pt idx="14431">
                  <c:v>Chaos;Head - Love Chu*Chu!</c:v>
                </c:pt>
                <c:pt idx="14432">
                  <c:v>Nishijin Pachinko Monogatari 2</c:v>
                </c:pt>
                <c:pt idx="14433">
                  <c:v>The Walking Dead: Season One</c:v>
                </c:pt>
                <c:pt idx="14434">
                  <c:v>Hyperdimension Neptunia Re;Birth 2</c:v>
                </c:pt>
                <c:pt idx="14435">
                  <c:v>RoadKill</c:v>
                </c:pt>
                <c:pt idx="14436">
                  <c:v>The Legend of Heroes III: Song of the Ocean</c:v>
                </c:pt>
                <c:pt idx="14437">
                  <c:v>Combat Mission: Shock Force</c:v>
                </c:pt>
                <c:pt idx="14438">
                  <c:v>Top Gun: Hard Lock</c:v>
                </c:pt>
                <c:pt idx="14439">
                  <c:v>Alia's Carnival! Sacrament</c:v>
                </c:pt>
                <c:pt idx="14440">
                  <c:v>F1 2002</c:v>
                </c:pt>
                <c:pt idx="14441">
                  <c:v>Mushihimesama Futari Ver 1.5</c:v>
                </c:pt>
                <c:pt idx="14442">
                  <c:v>Pocket Fighter</c:v>
                </c:pt>
                <c:pt idx="14443">
                  <c:v>Toaru Majutsu no Kagaku no Ensemble</c:v>
                </c:pt>
                <c:pt idx="14444">
                  <c:v>Ojyousama Express</c:v>
                </c:pt>
                <c:pt idx="14445">
                  <c:v>Starsky &amp; Hutch</c:v>
                </c:pt>
                <c:pt idx="14446">
                  <c:v>Sitting Ducks</c:v>
                </c:pt>
                <c:pt idx="14447">
                  <c:v>Brothers Conflict: Brilliant Blue</c:v>
                </c:pt>
                <c:pt idx="14448">
                  <c:v>Garfield: A Tale of Two Kitties</c:v>
                </c:pt>
                <c:pt idx="14449">
                  <c:v>Men of War</c:v>
                </c:pt>
                <c:pt idx="14450">
                  <c:v>Eyeshield 21: Field Saikyou no Senshi Tachi</c:v>
                </c:pt>
                <c:pt idx="14451">
                  <c:v>Fullmetal Alchemist: Brotherhood</c:v>
                </c:pt>
                <c:pt idx="14452">
                  <c:v>Bad Apple Wars</c:v>
                </c:pt>
                <c:pt idx="14453">
                  <c:v>To LoveRu Trouble: Waku Waku! Rinkangakkou-Hen</c:v>
                </c:pt>
                <c:pt idx="14454">
                  <c:v>House M.D.</c:v>
                </c:pt>
                <c:pt idx="14455">
                  <c:v>thinkSMART FAMILY!</c:v>
                </c:pt>
                <c:pt idx="14456">
                  <c:v>Ultimate Block Party</c:v>
                </c:pt>
                <c:pt idx="14457">
                  <c:v>Last Escort: Club Katze</c:v>
                </c:pt>
                <c:pt idx="14458">
                  <c:v>Renai Revenge</c:v>
                </c:pt>
                <c:pt idx="14459">
                  <c:v>Stacked with Daniel Negreanu</c:v>
                </c:pt>
                <c:pt idx="14460">
                  <c:v>Mahjong 300</c:v>
                </c:pt>
                <c:pt idx="14461">
                  <c:v>Shin Koihime Musou: Otome Ryouran * Sangokushi Engi - Wei-Hen</c:v>
                </c:pt>
                <c:pt idx="14462">
                  <c:v>Konami Classics Series: Arcade Hits</c:v>
                </c:pt>
                <c:pt idx="14463">
                  <c:v>WRC 5: FIA World Rally Championship</c:v>
                </c:pt>
                <c:pt idx="14464">
                  <c:v>Infinite Stratos 2: Ignition Hearts</c:v>
                </c:pt>
                <c:pt idx="14465">
                  <c:v>Otometeki Koi Kakumei * Love Revo</c:v>
                </c:pt>
                <c:pt idx="14466">
                  <c:v>Guitar Hero: World Tour</c:v>
                </c:pt>
                <c:pt idx="14467">
                  <c:v>Super Meat Boy: Ultra Edition!</c:v>
                </c:pt>
                <c:pt idx="14468">
                  <c:v>Dr. Muto</c:v>
                </c:pt>
                <c:pt idx="14469">
                  <c:v>Super Heroine Chronicle</c:v>
                </c:pt>
                <c:pt idx="14470">
                  <c:v>Otomedius Gorgeous</c:v>
                </c:pt>
                <c:pt idx="14471">
                  <c:v>Egg Mania: Eggstreme Madness</c:v>
                </c:pt>
                <c:pt idx="14472">
                  <c:v>Alter Ego</c:v>
                </c:pt>
                <c:pt idx="14473">
                  <c:v>Kiniro no Corda 3</c:v>
                </c:pt>
                <c:pt idx="14474">
                  <c:v>Zero Escape: Virtue's Last Reward</c:v>
                </c:pt>
                <c:pt idx="14475">
                  <c:v>Darkstalkers Resurrection</c:v>
                </c:pt>
                <c:pt idx="14476">
                  <c:v>Transformers: Devastation</c:v>
                </c:pt>
                <c:pt idx="14477">
                  <c:v>MotoGP 15</c:v>
                </c:pt>
                <c:pt idx="14478">
                  <c:v>Highschool Terra Story</c:v>
                </c:pt>
                <c:pt idx="14479">
                  <c:v>Summer Athletics: The Ultimate Challenge</c:v>
                </c:pt>
                <c:pt idx="14480">
                  <c:v>The Golf Club</c:v>
                </c:pt>
                <c:pt idx="14481">
                  <c:v>Emergency! Disaster Rescue Squad</c:v>
                </c:pt>
                <c:pt idx="14482">
                  <c:v>Neverwinter Nights</c:v>
                </c:pt>
                <c:pt idx="14483">
                  <c:v>Suggoi! Arcana Heart 2</c:v>
                </c:pt>
                <c:pt idx="14484">
                  <c:v>Crazy Machines</c:v>
                </c:pt>
                <c:pt idx="14485">
                  <c:v>Ebikore Photo Kano Kiss </c:v>
                </c:pt>
                <c:pt idx="14486">
                  <c:v>East India Company Collection</c:v>
                </c:pt>
                <c:pt idx="14487">
                  <c:v>Mother Goose no Himitsu no Yakata</c:v>
                </c:pt>
                <c:pt idx="14488">
                  <c:v>Fast &amp; Furious: Showdown</c:v>
                </c:pt>
                <c:pt idx="14489">
                  <c:v>Winning Post 7 2009</c:v>
                </c:pt>
                <c:pt idx="14490">
                  <c:v>Puzzle &amp; Action: Tant-R</c:v>
                </c:pt>
                <c:pt idx="14491">
                  <c:v>Code Lyoko: Quest for Infinity</c:v>
                </c:pt>
                <c:pt idx="14492">
                  <c:v>The Voice</c:v>
                </c:pt>
                <c:pt idx="14493">
                  <c:v>Digimon World 4</c:v>
                </c:pt>
                <c:pt idx="14494">
                  <c:v>Guilty Gear XX Accent Core Plus</c:v>
                </c:pt>
                <c:pt idx="14495">
                  <c:v>Kekkaishi: Kokubourou Shuurai</c:v>
                </c:pt>
                <c:pt idx="14496">
                  <c:v>Galleon: Islands of Mystery</c:v>
                </c:pt>
                <c:pt idx="14497">
                  <c:v>Montessori Music</c:v>
                </c:pt>
                <c:pt idx="14498">
                  <c:v>World Sports Competition</c:v>
                </c:pt>
                <c:pt idx="14499">
                  <c:v>Shugo Chara! Amunonijiro Chara Change</c:v>
                </c:pt>
                <c:pt idx="14500">
                  <c:v>Renai 0 Kilometer</c:v>
                </c:pt>
                <c:pt idx="14501">
                  <c:v>Sunny Garcia Surfing</c:v>
                </c:pt>
                <c:pt idx="14502">
                  <c:v>Far East of Eden Shinden</c:v>
                </c:pt>
                <c:pt idx="14503">
                  <c:v>Tantei Jinguuji Saburo DS: Kienai Kokoro</c:v>
                </c:pt>
                <c:pt idx="14504">
                  <c:v>Lock On: Modern Air Combat</c:v>
                </c:pt>
                <c:pt idx="14505">
                  <c:v>MotorHead</c:v>
                </c:pt>
                <c:pt idx="14506">
                  <c:v>Max &amp; the Magic Marker</c:v>
                </c:pt>
                <c:pt idx="14507">
                  <c:v>Ao no Kanata no Four Rhythm</c:v>
                </c:pt>
                <c:pt idx="14508">
                  <c:v>StormLover</c:v>
                </c:pt>
                <c:pt idx="14509">
                  <c:v>Gloria Union</c:v>
                </c:pt>
                <c:pt idx="14510">
                  <c:v>Gensou Suikoden I &amp; II</c:v>
                </c:pt>
                <c:pt idx="14511">
                  <c:v>Worms: WMD</c:v>
                </c:pt>
                <c:pt idx="14512">
                  <c:v>Shaun White Skateboarding</c:v>
                </c:pt>
                <c:pt idx="14513">
                  <c:v>Eyeshield 21: DevilBats DevilDays</c:v>
                </c:pt>
                <c:pt idx="14514">
                  <c:v>Gotouchi Tetsudou: Gotouchi Chara to Nihon Zenkoku no Tabi</c:v>
                </c:pt>
                <c:pt idx="14515">
                  <c:v>Jyuzaengi: Engetsu Sangokuden</c:v>
                </c:pt>
                <c:pt idx="14516">
                  <c:v>Ratatouille</c:v>
                </c:pt>
                <c:pt idx="14517">
                  <c:v>Shin Sangoku Musou Online: Kamishou Ranbu</c:v>
                </c:pt>
                <c:pt idx="14518">
                  <c:v>Rabbids Land</c:v>
                </c:pt>
                <c:pt idx="14519">
                  <c:v>Dancing Blade II: Tears of Eden</c:v>
                </c:pt>
                <c:pt idx="14520">
                  <c:v>Kokoro no Kokoron</c:v>
                </c:pt>
                <c:pt idx="14521">
                  <c:v>Hiiro no Kakera 3: Aoikuro no Kusabi</c:v>
                </c:pt>
                <c:pt idx="14522">
                  <c:v>BeatMania IIDX 13: DistorteD</c:v>
                </c:pt>
                <c:pt idx="14523">
                  <c:v>Guild Wars</c:v>
                </c:pt>
                <c:pt idx="14524">
                  <c:v>Go! Go! Hypergrind</c:v>
                </c:pt>
                <c:pt idx="14525">
                  <c:v>Great Edo Blacksmith</c:v>
                </c:pt>
                <c:pt idx="14526">
                  <c:v>Keshisasu-Kun: Battle Kas-tival</c:v>
                </c:pt>
                <c:pt idx="14527">
                  <c:v>Kaidan Restaurant: Zoku! Shin Menu 100-Sen</c:v>
                </c:pt>
                <c:pt idx="14528">
                  <c:v>Peak Performance</c:v>
                </c:pt>
                <c:pt idx="14529">
                  <c:v>Take On Helicopters</c:v>
                </c:pt>
                <c:pt idx="14530">
                  <c:v>Young Justice: Legacy</c:v>
                </c:pt>
                <c:pt idx="14531">
                  <c:v>Kyokugen Dasshutsu ADV: Zennin Shiboudesu</c:v>
                </c:pt>
                <c:pt idx="14532">
                  <c:v>DokiDoki Majo Shinpan! 2</c:v>
                </c:pt>
                <c:pt idx="14533">
                  <c:v>S.L.A.I.: Steel Lancer Arena International</c:v>
                </c:pt>
                <c:pt idx="14534">
                  <c:v>Freaky Flyers</c:v>
                </c:pt>
                <c:pt idx="14535">
                  <c:v>Nacho Libre</c:v>
                </c:pt>
                <c:pt idx="14536">
                  <c:v>Power Rangers Super Megaforce </c:v>
                </c:pt>
                <c:pt idx="14537">
                  <c:v>Homeworld 2</c:v>
                </c:pt>
                <c:pt idx="14538">
                  <c:v>Zoboomafoo: Leapin' Lemurs!</c:v>
                </c:pt>
                <c:pt idx="14539">
                  <c:v>Rayman 3: Hoodlum Havoc</c:v>
                </c:pt>
                <c:pt idx="14540">
                  <c:v>Dennou Senki Virtual-On Force</c:v>
                </c:pt>
                <c:pt idx="14541">
                  <c:v>Rugby 15</c:v>
                </c:pt>
                <c:pt idx="14542">
                  <c:v>Nettou! Powerful Koushien</c:v>
                </c:pt>
                <c:pt idx="14543">
                  <c:v>Graffiti Kingdom</c:v>
                </c:pt>
                <c:pt idx="14544">
                  <c:v>King Arthur II</c:v>
                </c:pt>
                <c:pt idx="14545">
                  <c:v>Armored Core SL: Silent Line Portable</c:v>
                </c:pt>
                <c:pt idx="14546">
                  <c:v>Looney Tunes: Galactic Sports</c:v>
                </c:pt>
                <c:pt idx="14547">
                  <c:v>To LoveRu Trouble: Doki Doki! Rinkaigakkou-Hen</c:v>
                </c:pt>
                <c:pt idx="14548">
                  <c:v>Combat Elite: WWII Paratroopers</c:v>
                </c:pt>
                <c:pt idx="14549">
                  <c:v>Lethal Enforcers I &amp; II</c:v>
                </c:pt>
                <c:pt idx="14550">
                  <c:v>Bubble Bobble Evolution</c:v>
                </c:pt>
                <c:pt idx="14551">
                  <c:v>Klonoa 2: Dream Champ Tournament</c:v>
                </c:pt>
                <c:pt idx="14552">
                  <c:v>Who Wants to be a Millionaire: 1st Edition</c:v>
                </c:pt>
                <c:pt idx="14553">
                  <c:v>N+</c:v>
                </c:pt>
                <c:pt idx="14554">
                  <c:v>Minna no Golf Jou Vol.1</c:v>
                </c:pt>
                <c:pt idx="14555">
                  <c:v>Ducati World Racing Challenge</c:v>
                </c:pt>
                <c:pt idx="14556">
                  <c:v>Super Collapse! II</c:v>
                </c:pt>
                <c:pt idx="14557">
                  <c:v>Pop'n Music 14 Fever!</c:v>
                </c:pt>
                <c:pt idx="14558">
                  <c:v>Golden Nugget Casino / Texas Hold 'Em Double Pack</c:v>
                </c:pt>
                <c:pt idx="14559">
                  <c:v>Judie no Atelier: Guramnat no Renkinjutsu - Toraware no Morito</c:v>
                </c:pt>
                <c:pt idx="14560">
                  <c:v>Lux-Pain (JP sales)</c:v>
                </c:pt>
                <c:pt idx="14561">
                  <c:v>Smashing Drive</c:v>
                </c:pt>
                <c:pt idx="14562">
                  <c:v>Away: Shuffle Dungeon</c:v>
                </c:pt>
                <c:pt idx="14563">
                  <c:v>Big Mountain 2000</c:v>
                </c:pt>
                <c:pt idx="14564">
                  <c:v>Starshot: Space Circus Fever</c:v>
                </c:pt>
                <c:pt idx="14565">
                  <c:v>Charlie Blasts Territory</c:v>
                </c:pt>
                <c:pt idx="14566">
                  <c:v>Senko no Ronde DUO</c:v>
                </c:pt>
                <c:pt idx="14567">
                  <c:v>Knights of Honor</c:v>
                </c:pt>
                <c:pt idx="14568">
                  <c:v>CIMA: The Enemy</c:v>
                </c:pt>
                <c:pt idx="14569">
                  <c:v>Tokimeki Memorial Girl's Side 1st Love Plus</c:v>
                </c:pt>
                <c:pt idx="14570">
                  <c:v>The Inner World</c:v>
                </c:pt>
                <c:pt idx="14571">
                  <c:v>Katekyoo Hitman Reborn! Kizuna no Tag Battle</c:v>
                </c:pt>
                <c:pt idx="14572">
                  <c:v>Code Geass: Hangyaku no Lelouch</c:v>
                </c:pt>
                <c:pt idx="14573">
                  <c:v>Terraria</c:v>
                </c:pt>
                <c:pt idx="14574">
                  <c:v>Hudson x GReeeeN Live!? DeeeeS!?</c:v>
                </c:pt>
                <c:pt idx="14575">
                  <c:v>Daibakushou: Jinsei Gekijou</c:v>
                </c:pt>
                <c:pt idx="14576">
                  <c:v>Marble Madness / Klax</c:v>
                </c:pt>
                <c:pt idx="14577">
                  <c:v>Downstream Panic!</c:v>
                </c:pt>
                <c:pt idx="14578">
                  <c:v>Suzumiya Haruhi no Chokuretsu</c:v>
                </c:pt>
                <c:pt idx="14579">
                  <c:v>DJ Max Portable 3</c:v>
                </c:pt>
                <c:pt idx="14580">
                  <c:v>Boot Camp Academy</c:v>
                </c:pt>
                <c:pt idx="14581">
                  <c:v>The Idolmaster: Gravure For You! Vol. 5</c:v>
                </c:pt>
                <c:pt idx="14582">
                  <c:v>S.Y.K Renshouden</c:v>
                </c:pt>
                <c:pt idx="14583">
                  <c:v>Empire Earth II</c:v>
                </c:pt>
                <c:pt idx="14584">
                  <c:v>Hiiro no Kakera: Shin Tamayori Hime Denshou - Piece of Future</c:v>
                </c:pt>
                <c:pt idx="14585">
                  <c:v>Pet Alien: An Intergalactic Puzzlepalooza</c:v>
                </c:pt>
                <c:pt idx="14586">
                  <c:v>Nectaris: Military Madness</c:v>
                </c:pt>
                <c:pt idx="14587">
                  <c:v>Galaxy Angel II: Mugen Kairou no Kagi</c:v>
                </c:pt>
                <c:pt idx="14588">
                  <c:v>D.C.I.F.: Da Capo Innocent Finale</c:v>
                </c:pt>
                <c:pt idx="14589">
                  <c:v>Konpeki no Kantai</c:v>
                </c:pt>
                <c:pt idx="14590">
                  <c:v>Who Wants to be a Millionaire: 1st Edition</c:v>
                </c:pt>
                <c:pt idx="14591">
                  <c:v>BRAHMA Force: The Assault on Beltlogger 9</c:v>
                </c:pt>
                <c:pt idx="14592">
                  <c:v>Tenka-bito</c:v>
                </c:pt>
                <c:pt idx="14593">
                  <c:v>Hot Pixel</c:v>
                </c:pt>
                <c:pt idx="14594">
                  <c:v>Doodle Hex</c:v>
                </c:pt>
                <c:pt idx="14595">
                  <c:v>Hyperdimension Neptunia Vs. Sega Hard Girls: Yume no Gattai Special</c:v>
                </c:pt>
                <c:pt idx="14596">
                  <c:v>Valentino Rossi: The Game</c:v>
                </c:pt>
                <c:pt idx="14597">
                  <c:v>Katekyoo Hitman Reborn! DS: Ore ga Boss! Saikyou Family Taisen</c:v>
                </c:pt>
                <c:pt idx="14598">
                  <c:v>Codename: Panzers Cold War</c:v>
                </c:pt>
                <c:pt idx="14599">
                  <c:v>Samurai Spirits: Tenkaichi Kenkakuden</c:v>
                </c:pt>
                <c:pt idx="14600">
                  <c:v>Robo Pit</c:v>
                </c:pt>
                <c:pt idx="14601">
                  <c:v>Story Hour: Adventures</c:v>
                </c:pt>
                <c:pt idx="14602">
                  <c:v>Muv-Luv Alternative: Total Eclipse</c:v>
                </c:pt>
                <c:pt idx="14603">
                  <c:v>R-Type III: The Third Lightning</c:v>
                </c:pt>
                <c:pt idx="14604">
                  <c:v>Star Wars: The Force Unleashed II</c:v>
                </c:pt>
                <c:pt idx="14605">
                  <c:v>Heathcliff! The Fast and the Furriest</c:v>
                </c:pt>
                <c:pt idx="14606">
                  <c:v>Darius Burst: Chronicle Saviours</c:v>
                </c:pt>
                <c:pt idx="14607">
                  <c:v>Blokus Portable: Steambot Championship</c:v>
                </c:pt>
                <c:pt idx="14608">
                  <c:v>Medabots Girls Mission: Metabee Ver. / Rokusho Ver.</c:v>
                </c:pt>
                <c:pt idx="14609">
                  <c:v>Hakuouki</c:v>
                </c:pt>
                <c:pt idx="14610">
                  <c:v>Atomic Betty</c:v>
                </c:pt>
                <c:pt idx="14611">
                  <c:v>Princess Natasha: Student, Secret Agent, Princess</c:v>
                </c:pt>
                <c:pt idx="14612">
                  <c:v>Doom</c:v>
                </c:pt>
                <c:pt idx="14613">
                  <c:v>Robin Hood: Defender of the Crown</c:v>
                </c:pt>
                <c:pt idx="14614">
                  <c:v>Monster Hunter Frontier Online: Season 10</c:v>
                </c:pt>
                <c:pt idx="14615">
                  <c:v>Street Jam Basketball</c:v>
                </c:pt>
                <c:pt idx="14616">
                  <c:v>Armored Core: Last Raven Portable</c:v>
                </c:pt>
                <c:pt idx="14617">
                  <c:v>Master of Monsters: Disciples of Gaia</c:v>
                </c:pt>
                <c:pt idx="14618">
                  <c:v>SD Gundam: Gashapon Wars</c:v>
                </c:pt>
                <c:pt idx="14619">
                  <c:v>Curious George</c:v>
                </c:pt>
                <c:pt idx="14620">
                  <c:v>Disney's Aladdin</c:v>
                </c:pt>
                <c:pt idx="14621">
                  <c:v>Virtual Pool: Tournament Edition</c:v>
                </c:pt>
                <c:pt idx="14622">
                  <c:v>Phantasy Star Online 2: Episode 3 Deluxe Package</c:v>
                </c:pt>
                <c:pt idx="14623">
                  <c:v>SimCity</c:v>
                </c:pt>
                <c:pt idx="14624">
                  <c:v>Nippon no Asoko de</c:v>
                </c:pt>
                <c:pt idx="14625">
                  <c:v>Harry Potter and the Half-Blood Prince</c:v>
                </c:pt>
                <c:pt idx="14626">
                  <c:v>Higurashi no Naku Koro ni Iki</c:v>
                </c:pt>
                <c:pt idx="14627">
                  <c:v>Harley-Davidson: Road Trip</c:v>
                </c:pt>
                <c:pt idx="14628">
                  <c:v>MeiQ no Chika Ni Shisu: A Maze to Eradicate Them All</c:v>
                </c:pt>
                <c:pt idx="14629">
                  <c:v>MapleStory DS</c:v>
                </c:pt>
                <c:pt idx="14630">
                  <c:v>Playmobil Top Agents</c:v>
                </c:pt>
                <c:pt idx="14631">
                  <c:v>Doom 3 BFG Edition</c:v>
                </c:pt>
                <c:pt idx="14632">
                  <c:v>Pimp My Ride: Street Racing</c:v>
                </c:pt>
                <c:pt idx="14633">
                  <c:v>Romance of the Three Kingdoms II</c:v>
                </c:pt>
                <c:pt idx="14634">
                  <c:v>Popeye: Rush for Spinach</c:v>
                </c:pt>
                <c:pt idx="14635">
                  <c:v>Culdcept</c:v>
                </c:pt>
                <c:pt idx="14636">
                  <c:v>Blue Breaker: Ken Yorimo Hohoemi o</c:v>
                </c:pt>
                <c:pt idx="14637">
                  <c:v>Bladestorm: Nightmare</c:v>
                </c:pt>
                <c:pt idx="14638">
                  <c:v>BeatMania IIDX 15: DJ Troopers</c:v>
                </c:pt>
                <c:pt idx="14639">
                  <c:v>Gekiatsu!! Pachi Game Tamashi Vol. 1: CR Evangelion - Shinjitsu no Tsubasa</c:v>
                </c:pt>
                <c:pt idx="14640">
                  <c:v>Planet of the Apes</c:v>
                </c:pt>
                <c:pt idx="14641">
                  <c:v>OZMAFIA!! -vivace-</c:v>
                </c:pt>
                <c:pt idx="14642">
                  <c:v>Drake &amp; Josh: Talent Showdown</c:v>
                </c:pt>
                <c:pt idx="14643">
                  <c:v>Hissatsu Pachinko Collection 3</c:v>
                </c:pt>
                <c:pt idx="14644">
                  <c:v>Real World Golf</c:v>
                </c:pt>
                <c:pt idx="14645">
                  <c:v>Kung Fu Panda: Showdown of Legendary Legends</c:v>
                </c:pt>
                <c:pt idx="14646">
                  <c:v>Oumagatoki: Kaidan Romance</c:v>
                </c:pt>
                <c:pt idx="14647">
                  <c:v>GTR Evolution</c:v>
                </c:pt>
                <c:pt idx="14648">
                  <c:v>Mahjong Kakutou Club: Zenkoku Taisenban</c:v>
                </c:pt>
                <c:pt idx="14649">
                  <c:v>Hayate no Gotoku! Nightmare Paradise</c:v>
                </c:pt>
                <c:pt idx="14650">
                  <c:v>Lords of the Fallen</c:v>
                </c:pt>
                <c:pt idx="14651">
                  <c:v>NBA 08</c:v>
                </c:pt>
                <c:pt idx="14652">
                  <c:v>Sins of a Solar Empire</c:v>
                </c:pt>
                <c:pt idx="14653">
                  <c:v>New Tokyo Legacy: Operation Babel</c:v>
                </c:pt>
                <c:pt idx="14654">
                  <c:v>The Wolf Among Us</c:v>
                </c:pt>
                <c:pt idx="14655">
                  <c:v>HappinessCharge PreCure! Kawarun Collection</c:v>
                </c:pt>
                <c:pt idx="14656">
                  <c:v>Nanashi no Game Me</c:v>
                </c:pt>
                <c:pt idx="14657">
                  <c:v>NBA 2K13</c:v>
                </c:pt>
                <c:pt idx="14658">
                  <c:v>Resident Evil 4</c:v>
                </c:pt>
                <c:pt idx="14659">
                  <c:v>DICE: DNA Integrated Cybernetic Enterprises</c:v>
                </c:pt>
                <c:pt idx="14660">
                  <c:v>007: Quantum of Solace</c:v>
                </c:pt>
                <c:pt idx="14661">
                  <c:v>Treasure Gaust: Gaust Diver Crimson Red / Deep Purple</c:v>
                </c:pt>
                <c:pt idx="14662">
                  <c:v>Megpoid the Music#</c:v>
                </c:pt>
                <c:pt idx="14663">
                  <c:v>Batman: A Telltale Game Series</c:v>
                </c:pt>
                <c:pt idx="14664">
                  <c:v>Wallace &amp; Gromit in Project Zoo</c:v>
                </c:pt>
                <c:pt idx="14665">
                  <c:v>Boulder Dash: Rocks!</c:v>
                </c:pt>
                <c:pt idx="14666">
                  <c:v>Grid Runner</c:v>
                </c:pt>
                <c:pt idx="14667">
                  <c:v>Saihai no Yukue</c:v>
                </c:pt>
                <c:pt idx="14668">
                  <c:v>Metal Dungeon</c:v>
                </c:pt>
                <c:pt idx="14669">
                  <c:v>Drome Racers</c:v>
                </c:pt>
                <c:pt idx="14670">
                  <c:v>World of Zoo</c:v>
                </c:pt>
                <c:pt idx="14671">
                  <c:v>Guitar Freaks V &amp; DrumMania V</c:v>
                </c:pt>
                <c:pt idx="14672">
                  <c:v>Tago Akira no Atama no Taisou Dai-1-Shuu: Nazotoki Sekai Isshuu Ryokou</c:v>
                </c:pt>
                <c:pt idx="14673">
                  <c:v>Royal Palace of White Sword and The City of Gentiles</c:v>
                </c:pt>
                <c:pt idx="14674">
                  <c:v>Triple Pack: Xbox Live Arcade Compilation</c:v>
                </c:pt>
                <c:pt idx="14675">
                  <c:v>Gekido Advance: Kintaro's Revenge</c:v>
                </c:pt>
                <c:pt idx="14676">
                  <c:v>Dream Pinball 3D</c:v>
                </c:pt>
                <c:pt idx="14677">
                  <c:v>Future Tactics: The Uprising</c:v>
                </c:pt>
                <c:pt idx="14678">
                  <c:v>Winter Sports 3: The Great Tournament</c:v>
                </c:pt>
                <c:pt idx="14679">
                  <c:v>Power Poke Dash</c:v>
                </c:pt>
                <c:pt idx="14680">
                  <c:v>Hisshou Pachinko*Pachi-Slot Kouryaku Series DS Vol. 4: Shinseiki Evangelion - Saigo no Mono</c:v>
                </c:pt>
                <c:pt idx="14681">
                  <c:v>Detective Opera: Milky Holmes 2</c:v>
                </c:pt>
                <c:pt idx="14682">
                  <c:v>Nisekoi: Yomeiri!?</c:v>
                </c:pt>
                <c:pt idx="14683">
                  <c:v>Blaze Union: Story to Reach the Future</c:v>
                </c:pt>
                <c:pt idx="14684">
                  <c:v>Barbie and Her Sisters Puppy Rescue</c:v>
                </c:pt>
                <c:pt idx="14685">
                  <c:v>Handball 16</c:v>
                </c:pt>
                <c:pt idx="14686">
                  <c:v>Commander: Conquest of the Americas</c:v>
                </c:pt>
                <c:pt idx="14687">
                  <c:v>World of Tanks</c:v>
                </c:pt>
                <c:pt idx="14688">
                  <c:v>LEGO Pirates of the Caribbean: The Video Game</c:v>
                </c:pt>
                <c:pt idx="14689">
                  <c:v>Race Driver 2006</c:v>
                </c:pt>
                <c:pt idx="14690">
                  <c:v>Higurashi no Naku Koro ni Kizuna: Dai-Yon-Kan - Kizuna</c:v>
                </c:pt>
                <c:pt idx="14691">
                  <c:v>Samurai Warriors: Sanada Maru</c:v>
                </c:pt>
                <c:pt idx="14692">
                  <c:v>Buffy the Vampire Slayer: Wrath of the Darkhul King</c:v>
                </c:pt>
                <c:pt idx="14693">
                  <c:v>Battlefield 1942: The WW II Anthology</c:v>
                </c:pt>
                <c:pt idx="14694">
                  <c:v>Genkai Tokki: Seven Pirates</c:v>
                </c:pt>
                <c:pt idx="14695">
                  <c:v>Gekiatsu!! Pachi Game Tamashi Vol. 2: CR Evangelion - Shinjitsu no Tsubasa</c:v>
                </c:pt>
                <c:pt idx="14696">
                  <c:v>Parfait</c:v>
                </c:pt>
                <c:pt idx="14697">
                  <c:v>Mighty No. 9</c:v>
                </c:pt>
                <c:pt idx="14698">
                  <c:v>Roadsters</c:v>
                </c:pt>
                <c:pt idx="14699">
                  <c:v>Merv Griffin's Crosswords</c:v>
                </c:pt>
                <c:pt idx="14700">
                  <c:v>DeathSmiles II</c:v>
                </c:pt>
                <c:pt idx="14701">
                  <c:v>The Great Mystery Hidden Object Package 5</c:v>
                </c:pt>
                <c:pt idx="14702">
                  <c:v>Kenka Bancho Otome</c:v>
                </c:pt>
                <c:pt idx="14703">
                  <c:v>Calcio Bit</c:v>
                </c:pt>
                <c:pt idx="14704">
                  <c:v>Star Trek: The Game</c:v>
                </c:pt>
                <c:pt idx="14705">
                  <c:v>Whiteout</c:v>
                </c:pt>
                <c:pt idx="14706">
                  <c:v>Galaxy Angel II: Zettairyouiki no Tobira</c:v>
                </c:pt>
                <c:pt idx="14707">
                  <c:v>Kung Fu Panda: Legendary Warriors</c:v>
                </c:pt>
                <c:pt idx="14708">
                  <c:v>Hyakumanton no Bara Bara</c:v>
                </c:pt>
                <c:pt idx="14709">
                  <c:v>Superdimension Neptune vs Sega Hard Girls</c:v>
                </c:pt>
                <c:pt idx="14710">
                  <c:v>The Talos Principle</c:v>
                </c:pt>
                <c:pt idx="14711">
                  <c:v>Hajime no Ippo: The Fighting</c:v>
                </c:pt>
                <c:pt idx="14712">
                  <c:v>Sokukoku no Kusabi: Hiiro no Kakera 3 Portable</c:v>
                </c:pt>
                <c:pt idx="14713">
                  <c:v>Spectral Souls: Resurrection of the Ethereal Empires</c:v>
                </c:pt>
                <c:pt idx="14714">
                  <c:v>Syberia II</c:v>
                </c:pt>
                <c:pt idx="14715">
                  <c:v>Motor Trend presents Lotus Challenge</c:v>
                </c:pt>
                <c:pt idx="14716">
                  <c:v>Braid</c:v>
                </c:pt>
                <c:pt idx="14717">
                  <c:v>Gudetama: Hanjuku de Tanomuwa</c:v>
                </c:pt>
                <c:pt idx="14718">
                  <c:v>LEGO Legends of Chima: Laval's Journey</c:v>
                </c:pt>
                <c:pt idx="14719">
                  <c:v>Bleach DS 4th: Flame Bringer</c:v>
                </c:pt>
                <c:pt idx="14720">
                  <c:v>Syberia</c:v>
                </c:pt>
                <c:pt idx="14721">
                  <c:v>Pacific Liberator</c:v>
                </c:pt>
                <c:pt idx="14722">
                  <c:v>Tago Akira no Atama no Taisou Dai-2-Shuu: Ginga Oudan Nazotoki Adventure</c:v>
                </c:pt>
                <c:pt idx="14723">
                  <c:v>The King of Fighters Portable '94~'98: Chapter of Orochi</c:v>
                </c:pt>
                <c:pt idx="14724">
                  <c:v>Puzzle Challenge: Crosswords and More!</c:v>
                </c:pt>
                <c:pt idx="14725">
                  <c:v>Turn It Around</c:v>
                </c:pt>
                <c:pt idx="14726">
                  <c:v>Nisenochigiri: Omoide no Saki e</c:v>
                </c:pt>
                <c:pt idx="14727">
                  <c:v>Jack Keane</c:v>
                </c:pt>
                <c:pt idx="14728">
                  <c:v>Girls Only</c:v>
                </c:pt>
                <c:pt idx="14729">
                  <c:v>Monsters vs. Aliens</c:v>
                </c:pt>
                <c:pt idx="14730">
                  <c:v>In Cold Blood</c:v>
                </c:pt>
                <c:pt idx="14731">
                  <c:v>Fireblade</c:v>
                </c:pt>
                <c:pt idx="14732">
                  <c:v>Kamigami no Asobi</c:v>
                </c:pt>
                <c:pt idx="14733">
                  <c:v>Harukanaru Toki no Naka de 6</c:v>
                </c:pt>
                <c:pt idx="14734">
                  <c:v>Kong: King of Atlantis</c:v>
                </c:pt>
                <c:pt idx="14735">
                  <c:v>Kidou Senshi V Gundam</c:v>
                </c:pt>
                <c:pt idx="14736">
                  <c:v>Ganbare Goemon: Toukai Douchuu Ooedo Tengurigaeshi no Maki</c:v>
                </c:pt>
                <c:pt idx="14737">
                  <c:v>Wrestle Angels: Survivor 2</c:v>
                </c:pt>
                <c:pt idx="14738">
                  <c:v>Onechanbara Z Kagura</c:v>
                </c:pt>
                <c:pt idx="14739">
                  <c:v>Ride</c:v>
                </c:pt>
                <c:pt idx="14740">
                  <c:v>The King of Fighters 02/03</c:v>
                </c:pt>
                <c:pt idx="14741">
                  <c:v>ESPN Winter X Games: Snowboarding 2002</c:v>
                </c:pt>
                <c:pt idx="14742">
                  <c:v>Mega Minis Volume 2</c:v>
                </c:pt>
                <c:pt idx="14743">
                  <c:v>Safari Adventures: Africa</c:v>
                </c:pt>
                <c:pt idx="14744">
                  <c:v>Tsuku Monogatari</c:v>
                </c:pt>
                <c:pt idx="14745">
                  <c:v>Vitamin Z</c:v>
                </c:pt>
                <c:pt idx="14746">
                  <c:v>Kaitou Tenshi Twin Angel: Toki to Sekai no Meikyuu</c:v>
                </c:pt>
                <c:pt idx="14747">
                  <c:v>Shin Koihime Musou: Otome Ryouran * Sangokushi Engi - Wu-Hen</c:v>
                </c:pt>
                <c:pt idx="14748">
                  <c:v>Battle vs. Chess</c:v>
                </c:pt>
                <c:pt idx="14749">
                  <c:v>Harukanaru Toki no Naka de 5: Kazahanaki</c:v>
                </c:pt>
                <c:pt idx="14750">
                  <c:v>The Island of Dr. Frankenstein</c:v>
                </c:pt>
                <c:pt idx="14751">
                  <c:v>Tom and Jerry in War of the Whiskers</c:v>
                </c:pt>
                <c:pt idx="14752">
                  <c:v>Nobunaga no Yabou DS 2</c:v>
                </c:pt>
                <c:pt idx="14753">
                  <c:v>The IdolM@ster: Gravure For You! Vol. 6</c:v>
                </c:pt>
                <c:pt idx="14754">
                  <c:v>Metal Saga: Hagane no Kisetsu</c:v>
                </c:pt>
                <c:pt idx="14755">
                  <c:v>Animaniacs: The Great Edgar Hunt</c:v>
                </c:pt>
                <c:pt idx="14756">
                  <c:v>SingStar Fussballhits</c:v>
                </c:pt>
                <c:pt idx="14757">
                  <c:v>Yahari Game Demo Ore no Seishun Love-Kome wa Machigatteiru. Zoku</c:v>
                </c:pt>
                <c:pt idx="14758">
                  <c:v>Dream Club Zero Portable</c:v>
                </c:pt>
                <c:pt idx="14759">
                  <c:v>LEGO Harry Potter: Years 1-4</c:v>
                </c:pt>
                <c:pt idx="14760">
                  <c:v>Samurai Warriors 2</c:v>
                </c:pt>
                <c:pt idx="14761">
                  <c:v>Bus Simulator 16</c:v>
                </c:pt>
                <c:pt idx="14762">
                  <c:v>Mystery Trackers: The Void</c:v>
                </c:pt>
                <c:pt idx="14763">
                  <c:v>Diabolik Lovers: Lunatic Parade</c:v>
                </c:pt>
                <c:pt idx="14764">
                  <c:v>Battle Arena Toshinden URA</c:v>
                </c:pt>
                <c:pt idx="14765">
                  <c:v>The Croods: Prehistoric Party!</c:v>
                </c:pt>
                <c:pt idx="14766">
                  <c:v>Betty Boop's Double Shift</c:v>
                </c:pt>
                <c:pt idx="14767">
                  <c:v>Battle vs. Chess</c:v>
                </c:pt>
                <c:pt idx="14768">
                  <c:v>Biohazard: Revival Selection</c:v>
                </c:pt>
                <c:pt idx="14769">
                  <c:v>Cabela's Big Game Hunter: Pro Hunts</c:v>
                </c:pt>
                <c:pt idx="14770">
                  <c:v>Labyrinth Cross Blood: Infinity</c:v>
                </c:pt>
                <c:pt idx="14771">
                  <c:v>Super Duper Sumos</c:v>
                </c:pt>
                <c:pt idx="14772">
                  <c:v>UK Truck Simulator</c:v>
                </c:pt>
                <c:pt idx="14773">
                  <c:v>CID The Dummy</c:v>
                </c:pt>
                <c:pt idx="14774">
                  <c:v>MechAssault: Phantom War</c:v>
                </c:pt>
                <c:pt idx="14775">
                  <c:v>Loading Human</c:v>
                </c:pt>
                <c:pt idx="14776">
                  <c:v>The Settlers II 10th Anniversary</c:v>
                </c:pt>
                <c:pt idx="14777">
                  <c:v>The Last Guy</c:v>
                </c:pt>
                <c:pt idx="14778">
                  <c:v>Disney Sports Soccer</c:v>
                </c:pt>
                <c:pt idx="14779">
                  <c:v>Kangokutou Mary Skelter</c:v>
                </c:pt>
                <c:pt idx="14780">
                  <c:v>101-in-1 Sports Party Megamix</c:v>
                </c:pt>
                <c:pt idx="14781">
                  <c:v>Akane Iro ni Somaru Saka Parallel</c:v>
                </c:pt>
                <c:pt idx="14782">
                  <c:v>Otome wa Oanesama ni Koi Shiteru Portable: 2-Jin no Elder</c:v>
                </c:pt>
                <c:pt idx="14783">
                  <c:v>Monster Hunter Frontier Online: Forward 1</c:v>
                </c:pt>
                <c:pt idx="14784">
                  <c:v>SingStar Chartbreaker</c:v>
                </c:pt>
                <c:pt idx="14785">
                  <c:v>Botanicula</c:v>
                </c:pt>
                <c:pt idx="14786">
                  <c:v>D1 Professional Drift Grand Prix Series</c:v>
                </c:pt>
                <c:pt idx="14787">
                  <c:v>Max Payne</c:v>
                </c:pt>
                <c:pt idx="14788">
                  <c:v>Timeshock! Pro Pinball</c:v>
                </c:pt>
                <c:pt idx="14789">
                  <c:v>Little Bears</c:v>
                </c:pt>
                <c:pt idx="14790">
                  <c:v>Starry ? Sky: In Winter</c:v>
                </c:pt>
                <c:pt idx="14791">
                  <c:v>Rush Hour</c:v>
                </c:pt>
                <c:pt idx="14792">
                  <c:v>Pro Cast Sports Fishing</c:v>
                </c:pt>
                <c:pt idx="14793">
                  <c:v>Gintama: Banji Oku Chuubu!</c:v>
                </c:pt>
                <c:pt idx="14794">
                  <c:v>Pro Evolution Soccer 2012</c:v>
                </c:pt>
                <c:pt idx="14795">
                  <c:v>Saka Agari Hurricane Portable</c:v>
                </c:pt>
                <c:pt idx="14796">
                  <c:v>Negima!? Dream Tactic Yumemiru Otome Princess</c:v>
                </c:pt>
                <c:pt idx="14797">
                  <c:v>Rugby League Live</c:v>
                </c:pt>
                <c:pt idx="14798">
                  <c:v>Star Trek: Tactical Assault</c:v>
                </c:pt>
                <c:pt idx="14799">
                  <c:v>Cossacks: European Wars</c:v>
                </c:pt>
                <c:pt idx="14800">
                  <c:v>Yuusha Shisu.</c:v>
                </c:pt>
                <c:pt idx="14801">
                  <c:v>MX vs. ATV Supercross</c:v>
                </c:pt>
                <c:pt idx="14802">
                  <c:v>Dakar 2: The World's Ultimate Rally</c:v>
                </c:pt>
                <c:pt idx="14803">
                  <c:v>Sengoku Basara: Sanada Yukimura-Den</c:v>
                </c:pt>
                <c:pt idx="14804">
                  <c:v>Kisuato</c:v>
                </c:pt>
                <c:pt idx="14805">
                  <c:v>NBA 2K7</c:v>
                </c:pt>
                <c:pt idx="14806">
                  <c:v>Auto Modellista</c:v>
                </c:pt>
                <c:pt idx="14807">
                  <c:v>Hanayaka Kana, Ware ga Ichizoku Twin Pack</c:v>
                </c:pt>
                <c:pt idx="14808">
                  <c:v>1000 Cooking Recipes from ELLE Ã  table</c:v>
                </c:pt>
                <c:pt idx="14809">
                  <c:v>Greg Hastings' Tournament Paintball Max'd</c:v>
                </c:pt>
                <c:pt idx="14810">
                  <c:v>Dave Mirra Freestyle BMX 3</c:v>
                </c:pt>
                <c:pt idx="14811">
                  <c:v>Himoutou! Umaru-Chan: Himoutou Ikusei Keikaku</c:v>
                </c:pt>
                <c:pt idx="14812">
                  <c:v>Kintaihi Shounen no Jiken: Kyakusen Eris-Gou no Sangeki</c:v>
                </c:pt>
                <c:pt idx="14813">
                  <c:v>XBLAZE Code: Embryo</c:v>
                </c:pt>
                <c:pt idx="14814">
                  <c:v>Eco Creatures: Save The Forest</c:v>
                </c:pt>
                <c:pt idx="14815">
                  <c:v>Frogger: Ancient Shadow</c:v>
                </c:pt>
                <c:pt idx="14816">
                  <c:v>Kaizoku Sentai Gokaiger: Atsumete Henshin! 35 Sentai!</c:v>
                </c:pt>
                <c:pt idx="14817">
                  <c:v>Dragon Tamer: Sound Spirit</c:v>
                </c:pt>
                <c:pt idx="14818">
                  <c:v>Dream Girl Premier</c:v>
                </c:pt>
                <c:pt idx="14819">
                  <c:v>Kiniro no Corda 2 f Encore</c:v>
                </c:pt>
                <c:pt idx="14820">
                  <c:v>La Pucelle: Ragnarok</c:v>
                </c:pt>
                <c:pt idx="14821">
                  <c:v>Darius II</c:v>
                </c:pt>
                <c:pt idx="14822">
                  <c:v>Bleach: Soul Carnival 2</c:v>
                </c:pt>
                <c:pt idx="14823">
                  <c:v>ParaParaParadise</c:v>
                </c:pt>
                <c:pt idx="14824">
                  <c:v>Warhammer: Mark of Chaos</c:v>
                </c:pt>
                <c:pt idx="14825">
                  <c:v>Tiger &amp; Bunny: On-Air Jack!</c:v>
                </c:pt>
                <c:pt idx="14826">
                  <c:v>Eureka Seven AO: Jungfrau no Hanabanatachi</c:v>
                </c:pt>
                <c:pt idx="14827">
                  <c:v>The Battle of Yuu Yuu Hakusho: Shitou! Ankoku Bujutsukai! 120%</c:v>
                </c:pt>
                <c:pt idx="14828">
                  <c:v>Warship Gunner 2</c:v>
                </c:pt>
                <c:pt idx="14829">
                  <c:v>Putty Squad</c:v>
                </c:pt>
                <c:pt idx="14830">
                  <c:v>Gotcha Force</c:v>
                </c:pt>
                <c:pt idx="14831">
                  <c:v>Driver: Parallel Lines</c:v>
                </c:pt>
                <c:pt idx="14832">
                  <c:v>Battlefield Vietnam</c:v>
                </c:pt>
                <c:pt idx="14833">
                  <c:v>Rugby League Live</c:v>
                </c:pt>
                <c:pt idx="14834">
                  <c:v>Secret Files 2: Puritas Cordis</c:v>
                </c:pt>
                <c:pt idx="14835">
                  <c:v>The Perfect Golf</c:v>
                </c:pt>
                <c:pt idx="14836">
                  <c:v>Wrestle Kingdom</c:v>
                </c:pt>
                <c:pt idx="14837">
                  <c:v>Demon Driver: Time to Burn Rubber!</c:v>
                </c:pt>
                <c:pt idx="14838">
                  <c:v>Dead Rising 2</c:v>
                </c:pt>
                <c:pt idx="14839">
                  <c:v>Mojo!</c:v>
                </c:pt>
                <c:pt idx="14840">
                  <c:v>Age of Conan: Rise of the Godslayer</c:v>
                </c:pt>
                <c:pt idx="14841">
                  <c:v>Infinite Stratos 2: Ignition Hearts</c:v>
                </c:pt>
                <c:pt idx="14842">
                  <c:v>Young Justice: Legacy</c:v>
                </c:pt>
                <c:pt idx="14843">
                  <c:v>Steins;Gate 0</c:v>
                </c:pt>
                <c:pt idx="14844">
                  <c:v>The Peanuts Movie: Snoopy's Grand Adventure</c:v>
                </c:pt>
                <c:pt idx="14845">
                  <c:v>Mahou Sensei Negima! Kagai Jugyou ~Otome no Dokidoki Beachside~</c:v>
                </c:pt>
                <c:pt idx="14846">
                  <c:v>Totally Spies! Totally Party</c:v>
                </c:pt>
                <c:pt idx="14847">
                  <c:v>Nekketsu Kouha Kunio-Kun SP: Rantou Kyousoukyoku</c:v>
                </c:pt>
                <c:pt idx="14848">
                  <c:v>Buffy the Vampire Slayer: Chaos Bleeds</c:v>
                </c:pt>
                <c:pt idx="14849">
                  <c:v>Brothers Conflict: Passion Pink</c:v>
                </c:pt>
                <c:pt idx="14850">
                  <c:v>Clannad</c:v>
                </c:pt>
                <c:pt idx="14851">
                  <c:v>Kuryuu Youma Gakuenki Recharge</c:v>
                </c:pt>
                <c:pt idx="14852">
                  <c:v>Jet Grind Radio</c:v>
                </c:pt>
                <c:pt idx="14853">
                  <c:v>Rugby Challenge 3</c:v>
                </c:pt>
                <c:pt idx="14854">
                  <c:v>Prince of Persia (2008)</c:v>
                </c:pt>
                <c:pt idx="14855">
                  <c:v>My Frogger: Toy Trials</c:v>
                </c:pt>
                <c:pt idx="14856">
                  <c:v>Strike Witches: Aoi no Dengekisen - Shin Taichou Funtousuru!</c:v>
                </c:pt>
                <c:pt idx="14857">
                  <c:v>Max Payne 2: The Fall of Max Payne</c:v>
                </c:pt>
                <c:pt idx="14858">
                  <c:v>Magicka</c:v>
                </c:pt>
                <c:pt idx="14859">
                  <c:v>Schlag den Raab</c:v>
                </c:pt>
                <c:pt idx="14860">
                  <c:v>Baldur's Gate: Dark Alliance</c:v>
                </c:pt>
                <c:pt idx="14861">
                  <c:v>The Adventures of Lomax</c:v>
                </c:pt>
                <c:pt idx="14862">
                  <c:v>Under the Skin</c:v>
                </c:pt>
                <c:pt idx="14863">
                  <c:v>Emily Archer and the Curse of Tutankhamun</c:v>
                </c:pt>
                <c:pt idx="14864">
                  <c:v>Kabu Trader Shun</c:v>
                </c:pt>
                <c:pt idx="14865">
                  <c:v>Hermie Hopperhead: Scrap Panic</c:v>
                </c:pt>
                <c:pt idx="14866">
                  <c:v>Poy Poy</c:v>
                </c:pt>
                <c:pt idx="14867">
                  <c:v>NHL 07</c:v>
                </c:pt>
                <c:pt idx="14868">
                  <c:v>MX vs. ATV Supercross Encore</c:v>
                </c:pt>
                <c:pt idx="14869">
                  <c:v>AMNESIA World</c:v>
                </c:pt>
                <c:pt idx="14870">
                  <c:v>DrumMania 7th Mix</c:v>
                </c:pt>
                <c:pt idx="14871">
                  <c:v>Runabout 3: Neo Age</c:v>
                </c:pt>
                <c:pt idx="14872">
                  <c:v>The Technomancer</c:v>
                </c:pt>
                <c:pt idx="14873">
                  <c:v>Resident Evil 5 HD</c:v>
                </c:pt>
                <c:pt idx="14874">
                  <c:v>Aegis of Earth: Protonovus Assault</c:v>
                </c:pt>
                <c:pt idx="14875">
                  <c:v>Teddy Together</c:v>
                </c:pt>
                <c:pt idx="14876">
                  <c:v>Clannad: Mitsumi Mamoru Sakamichi de - Gekan</c:v>
                </c:pt>
                <c:pt idx="14877">
                  <c:v>Guild Wars: Nightfall</c:v>
                </c:pt>
                <c:pt idx="14878">
                  <c:v>NatGeo Challenge! Wild Life</c:v>
                </c:pt>
                <c:pt idx="14879">
                  <c:v>Archer Maclean Presents: Pool Paradise</c:v>
                </c:pt>
                <c:pt idx="14880">
                  <c:v>Sengoku Efuda Yuugi: Hototogisu Tairan</c:v>
                </c:pt>
                <c:pt idx="14881">
                  <c:v>Battlezone</c:v>
                </c:pt>
                <c:pt idx="14882">
                  <c:v>Ookiku Furikabutte: Honto no Ace ni Nareru kamo</c:v>
                </c:pt>
                <c:pt idx="14883">
                  <c:v>Medal of Honor: Vanguard</c:v>
                </c:pt>
                <c:pt idx="14884">
                  <c:v>Touch Shot! Love Application</c:v>
                </c:pt>
                <c:pt idx="14885">
                  <c:v>Nanotek Warrior</c:v>
                </c:pt>
                <c:pt idx="14886">
                  <c:v>Galileo</c:v>
                </c:pt>
                <c:pt idx="14887">
                  <c:v>God Eater Off Shot: Lindow-hen Twin Pack &amp; Animation Vol. 2</c:v>
                </c:pt>
                <c:pt idx="14888">
                  <c:v>Cake Mania: Baker's Challenge</c:v>
                </c:pt>
                <c:pt idx="14889">
                  <c:v>Super Monkey Ball Adventure</c:v>
                </c:pt>
                <c:pt idx="14890">
                  <c:v>Captain Tsubasa J: The Way to World Youth</c:v>
                </c:pt>
                <c:pt idx="14891">
                  <c:v>Madden NFL 07</c:v>
                </c:pt>
                <c:pt idx="14892">
                  <c:v>One Piece: Daikaizoku Coliseum</c:v>
                </c:pt>
                <c:pt idx="14893">
                  <c:v>Renegade Racers</c:v>
                </c:pt>
                <c:pt idx="14894">
                  <c:v>The Legend of Korra (3DS)</c:v>
                </c:pt>
                <c:pt idx="14895">
                  <c:v>MySims</c:v>
                </c:pt>
                <c:pt idx="14896">
                  <c:v>The Sims 2: Bon Voyage</c:v>
                </c:pt>
                <c:pt idx="14897">
                  <c:v>AniMates!</c:v>
                </c:pt>
                <c:pt idx="14898">
                  <c:v>Franklin the Turtle</c:v>
                </c:pt>
                <c:pt idx="14899">
                  <c:v>Senran Kagura: Bon AppÃ©tit!</c:v>
                </c:pt>
                <c:pt idx="14900">
                  <c:v>Star Wars The Clone Wars: Republic Heroes</c:v>
                </c:pt>
                <c:pt idx="14901">
                  <c:v>The Peanuts Movie: Snoopy's Grand Adventure</c:v>
                </c:pt>
                <c:pt idx="14902">
                  <c:v>My Ballet Studio</c:v>
                </c:pt>
                <c:pt idx="14903">
                  <c:v>Backyard NFL Football</c:v>
                </c:pt>
                <c:pt idx="14904">
                  <c:v>Aegis of Earth: Protonovus Assault</c:v>
                </c:pt>
                <c:pt idx="14905">
                  <c:v>Gauntlet / Rampart</c:v>
                </c:pt>
                <c:pt idx="14906">
                  <c:v>Bully: Scholarship Edition</c:v>
                </c:pt>
                <c:pt idx="14907">
                  <c:v>River King: Wonderful Journey</c:v>
                </c:pt>
                <c:pt idx="14908">
                  <c:v>Sengoku Otome: Legend Battle</c:v>
                </c:pt>
                <c:pt idx="14909">
                  <c:v>RollerCoaster Tycoon 2: Triple Thrill Pack</c:v>
                </c:pt>
                <c:pt idx="14910">
                  <c:v>Justice League Heroes: The Flash</c:v>
                </c:pt>
                <c:pt idx="14911">
                  <c:v>Pop Cutie! Street Fashion Simulation (JP sales)</c:v>
                </c:pt>
                <c:pt idx="14912">
                  <c:v>Harvest Moon: Skytree Village</c:v>
                </c:pt>
                <c:pt idx="14913">
                  <c:v>Age of Empires III: Gold Edition</c:v>
                </c:pt>
                <c:pt idx="14914">
                  <c:v>Bae Yong-joon to Manabu Kankokugo DS</c:v>
                </c:pt>
                <c:pt idx="14915">
                  <c:v>World War II Combat: Road To Berlin</c:v>
                </c:pt>
                <c:pt idx="14916">
                  <c:v>Metal Saga</c:v>
                </c:pt>
                <c:pt idx="14917">
                  <c:v>Divinity II: Flames of Vengeance</c:v>
                </c:pt>
                <c:pt idx="14918">
                  <c:v>CID The Dummy</c:v>
                </c:pt>
                <c:pt idx="14919">
                  <c:v>Battlefield 2142</c:v>
                </c:pt>
                <c:pt idx="14920">
                  <c:v>Imagine: Sweet 16</c:v>
                </c:pt>
                <c:pt idx="14921">
                  <c:v>Last Escort 2: Shinya no Amai Toge</c:v>
                </c:pt>
                <c:pt idx="14922">
                  <c:v>Pop'n Music 13 Carnival</c:v>
                </c:pt>
                <c:pt idx="14923">
                  <c:v>Air Conflicts: Secret Wars</c:v>
                </c:pt>
                <c:pt idx="14924">
                  <c:v>Bookworm</c:v>
                </c:pt>
                <c:pt idx="14925">
                  <c:v>Monster Mayhem: Build and Battle</c:v>
                </c:pt>
                <c:pt idx="14926">
                  <c:v>Tokushu Houdoubu</c:v>
                </c:pt>
                <c:pt idx="14927">
                  <c:v>My DoItAll</c:v>
                </c:pt>
                <c:pt idx="14928">
                  <c:v>Shakugan no Shana</c:v>
                </c:pt>
                <c:pt idx="14929">
                  <c:v>Hokuto no Ken: Hokuto Shinken Denshousha no Michi</c:v>
                </c:pt>
                <c:pt idx="14930">
                  <c:v>Lost Planet 2</c:v>
                </c:pt>
                <c:pt idx="14931">
                  <c:v>Kawasaki Snowmobiles</c:v>
                </c:pt>
                <c:pt idx="14932">
                  <c:v>X3: Terran Conflict</c:v>
                </c:pt>
                <c:pt idx="14933">
                  <c:v>The King of Fighters: Maximum Impact - Maniax</c:v>
                </c:pt>
                <c:pt idx="14934">
                  <c:v>Wand of Fortune 2: Jikuu ni Shizumu Mokushiroku</c:v>
                </c:pt>
                <c:pt idx="14935">
                  <c:v>HotBrain</c:v>
                </c:pt>
                <c:pt idx="14936">
                  <c:v>Hankou Shashin</c:v>
                </c:pt>
                <c:pt idx="14937">
                  <c:v>Little Busters! Converted Edition</c:v>
                </c:pt>
                <c:pt idx="14938">
                  <c:v>Open Season</c:v>
                </c:pt>
                <c:pt idx="14939">
                  <c:v>Pro Yakyuu Family Stadium</c:v>
                </c:pt>
                <c:pt idx="14940">
                  <c:v>Marker Man Adventures</c:v>
                </c:pt>
                <c:pt idx="14941">
                  <c:v>Monster Hunter Frontier Online: Forward 2</c:v>
                </c:pt>
                <c:pt idx="14942">
                  <c:v>Agatha Christie's The ABC Murders</c:v>
                </c:pt>
                <c:pt idx="14943">
                  <c:v>Moyashimon DS</c:v>
                </c:pt>
                <c:pt idx="14944">
                  <c:v>Ocean Commander</c:v>
                </c:pt>
                <c:pt idx="14945">
                  <c:v>Let's Play Ballerina</c:v>
                </c:pt>
                <c:pt idx="14946">
                  <c:v>Atari Flashback Classics: Volume 1</c:v>
                </c:pt>
                <c:pt idx="14947">
                  <c:v>A Ressha de Gyoukou 2001</c:v>
                </c:pt>
                <c:pt idx="14948">
                  <c:v>Starry ? Sky: In Autumn</c:v>
                </c:pt>
                <c:pt idx="14949">
                  <c:v>TV Anime Idolm@ster: Cinderella Girls G4U! Pack Vol.9</c:v>
                </c:pt>
                <c:pt idx="14950">
                  <c:v>Pitball</c:v>
                </c:pt>
                <c:pt idx="14951">
                  <c:v>D.C. III: Da Capo III</c:v>
                </c:pt>
                <c:pt idx="14952">
                  <c:v>Combat Wings: The Great Battles of WWII</c:v>
                </c:pt>
                <c:pt idx="14953">
                  <c:v>Judge Dredd: Dredd Vs Death</c:v>
                </c:pt>
                <c:pt idx="14954">
                  <c:v>Ducati Moto</c:v>
                </c:pt>
                <c:pt idx="14955">
                  <c:v>Drome Racers</c:v>
                </c:pt>
                <c:pt idx="14956">
                  <c:v>SWAT 4</c:v>
                </c:pt>
                <c:pt idx="14957">
                  <c:v>Wand of Fortune 2 FD: Kimi ni Sasageru Epilogue</c:v>
                </c:pt>
                <c:pt idx="14958">
                  <c:v>Heroes of Hellas 2: Olympia</c:v>
                </c:pt>
                <c:pt idx="14959">
                  <c:v>X-Men Origins: Wolverine - Uncaged Edition</c:v>
                </c:pt>
                <c:pt idx="14960">
                  <c:v>Battlefield 1942</c:v>
                </c:pt>
                <c:pt idx="14961">
                  <c:v>Tenkaichi * Sengoku Lovers</c:v>
                </c:pt>
                <c:pt idx="14962">
                  <c:v>Daito Giken Koushiki Pachi-Slot Simulator Hihouden: Taiyou o Motomeru Monotachi</c:v>
                </c:pt>
                <c:pt idx="14963">
                  <c:v>Jissen Pachi-Slot Hisshouhou! Hokuto no Ken 2</c:v>
                </c:pt>
                <c:pt idx="14964">
                  <c:v>Bode Miller Alpine Skiing</c:v>
                </c:pt>
                <c:pt idx="14965">
                  <c:v>Magicka Collection</c:v>
                </c:pt>
                <c:pt idx="14966">
                  <c:v>Mahou Sensei Negima! Private Lesson 2: Ojama Shimasu Parasite de Chu</c:v>
                </c:pt>
                <c:pt idx="14967">
                  <c:v>R-Type Delta</c:v>
                </c:pt>
                <c:pt idx="14968">
                  <c:v>Petz: Catz Playground</c:v>
                </c:pt>
                <c:pt idx="14969">
                  <c:v>Senjou no Waltz</c:v>
                </c:pt>
                <c:pt idx="14970">
                  <c:v>Angelique: Maren no Rokukishi</c:v>
                </c:pt>
                <c:pt idx="14971">
                  <c:v>Secrets of the Titanic</c:v>
                </c:pt>
                <c:pt idx="14972">
                  <c:v>Captain Morgane and the Golden Turtle</c:v>
                </c:pt>
                <c:pt idx="14973">
                  <c:v>Napoleon Dynamite: The Game</c:v>
                </c:pt>
                <c:pt idx="14974">
                  <c:v>Soul Eater: Battle Resonance</c:v>
                </c:pt>
                <c:pt idx="14975">
                  <c:v>Hisshou Pachinko*Pachi-slot Kouryaku Series DS Vol. 3: Shinseiki Evangelion - Yakusoku no Toki</c:v>
                </c:pt>
                <c:pt idx="14976">
                  <c:v>The Great Battle Gaiden 2: Matsuri da Wasshoi</c:v>
                </c:pt>
                <c:pt idx="14977">
                  <c:v>Shinseiki Evangelion Ayanami Ikusei Keikaku DS with Asuka Hokan Keikaku</c:v>
                </c:pt>
                <c:pt idx="14978">
                  <c:v>Rock 'N' Roll Adventures</c:v>
                </c:pt>
                <c:pt idx="14979">
                  <c:v>War Gods</c:v>
                </c:pt>
                <c:pt idx="14980">
                  <c:v>Monster Mayhem: Build and Battle</c:v>
                </c:pt>
                <c:pt idx="14981">
                  <c:v>BlazBlue: Chrono Phantasma Extend</c:v>
                </c:pt>
                <c:pt idx="14982">
                  <c:v>Legend of Kay Anniversary</c:v>
                </c:pt>
                <c:pt idx="14983">
                  <c:v>Evangelion: Jo</c:v>
                </c:pt>
                <c:pt idx="14984">
                  <c:v>Duke Nukem 3D: 20th Anniversary World Tour</c:v>
                </c:pt>
                <c:pt idx="14985">
                  <c:v> Beyblade Burst</c:v>
                </c:pt>
                <c:pt idx="14986">
                  <c:v>Dungeon Siege II</c:v>
                </c:pt>
                <c:pt idx="14987">
                  <c:v>Doki Oki</c:v>
                </c:pt>
                <c:pt idx="14988">
                  <c:v>Gakuen Alice: WakuWaku * Happy Friends</c:v>
                </c:pt>
                <c:pt idx="14989">
                  <c:v>Battlestations: Pacific</c:v>
                </c:pt>
                <c:pt idx="14990">
                  <c:v>Kyokugen Dasshutsu ADV: Zennin Shiboudesu</c:v>
                </c:pt>
                <c:pt idx="14991">
                  <c:v>Konohana 2: Todoke Kanai Requiem</c:v>
                </c:pt>
                <c:pt idx="14992">
                  <c:v>Derby Time 2006</c:v>
                </c:pt>
                <c:pt idx="14993">
                  <c:v>I Heart Geeks</c:v>
                </c:pt>
                <c:pt idx="14994">
                  <c:v>The Legend of Heroes: Trails in the Sky Third Chapter</c:v>
                </c:pt>
                <c:pt idx="14995">
                  <c:v>Let's Dance with Mel B</c:v>
                </c:pt>
                <c:pt idx="14996">
                  <c:v>Jewel Quest 5: The Sleepless Star</c:v>
                </c:pt>
                <c:pt idx="14997">
                  <c:v>MAPLUS: Portable Navi 3</c:v>
                </c:pt>
                <c:pt idx="14998">
                  <c:v>Neverwinter Nights Diamond</c:v>
                </c:pt>
                <c:pt idx="14999">
                  <c:v>DEATH NOTE: L o Tsugu Mono</c:v>
                </c:pt>
                <c:pt idx="15000">
                  <c:v>ZooCube</c:v>
                </c:pt>
                <c:pt idx="15001">
                  <c:v>GRID Autosport</c:v>
                </c:pt>
                <c:pt idx="15002">
                  <c:v>Spy Hunter / Super Sprint</c:v>
                </c:pt>
                <c:pt idx="15003">
                  <c:v>Demon Gaze 2</c:v>
                </c:pt>
                <c:pt idx="15004">
                  <c:v>Clover no Kuni no Alice: Wonderful Wonder World</c:v>
                </c:pt>
                <c:pt idx="15005">
                  <c:v>Otometeki Koi Kakumei * Love Revo! Portable</c:v>
                </c:pt>
                <c:pt idx="15006">
                  <c:v>Room Zoom: Race for Impact</c:v>
                </c:pt>
                <c:pt idx="15007">
                  <c:v>Yahari Game Demo Ore no Seishun Love-Kome Hamachi Gatteiru</c:v>
                </c:pt>
                <c:pt idx="15008">
                  <c:v>Tube Slider</c:v>
                </c:pt>
                <c:pt idx="15009">
                  <c:v>America Oudan Ultra-Quiz</c:v>
                </c:pt>
                <c:pt idx="15010">
                  <c:v>DoDonPachi Dai-Oujou: Black Label Extra</c:v>
                </c:pt>
                <c:pt idx="15011">
                  <c:v>Shinseiki Evangelion: Battle Orchestra</c:v>
                </c:pt>
                <c:pt idx="15012">
                  <c:v>Let's Play Garden</c:v>
                </c:pt>
                <c:pt idx="15013">
                  <c:v>My Animal Centre</c:v>
                </c:pt>
                <c:pt idx="15014">
                  <c:v>Blade Arcus from Shining EX</c:v>
                </c:pt>
                <c:pt idx="15015">
                  <c:v>TV Anime Idolm@ster: Cinderella Girls G4U! Pack Vol.6</c:v>
                </c:pt>
                <c:pt idx="15016">
                  <c:v>Yes! Precure 5 Go Go Zenin Shu Go! Dream Festival</c:v>
                </c:pt>
                <c:pt idx="15017">
                  <c:v>Battlefield 2: Modern Combat(JP sales)</c:v>
                </c:pt>
                <c:pt idx="15018">
                  <c:v>Petz: Dolphinz Encounter</c:v>
                </c:pt>
                <c:pt idx="15019">
                  <c:v>The Lord of the Rings: Conquest</c:v>
                </c:pt>
                <c:pt idx="15020">
                  <c:v>The Idolmaster: Gravure For You! Vol.7</c:v>
                </c:pt>
                <c:pt idx="15021">
                  <c:v>Monster High: New Ghoul in School</c:v>
                </c:pt>
                <c:pt idx="15022">
                  <c:v>Stake: Fortune Fighters</c:v>
                </c:pt>
                <c:pt idx="15023">
                  <c:v>Assault Suit Leynos</c:v>
                </c:pt>
                <c:pt idx="15024">
                  <c:v>Umineko no Naku Koro ni San: Shinjitsu to Gensou no Yasoukyoku</c:v>
                </c:pt>
                <c:pt idx="15025">
                  <c:v>Serious Sam Advance</c:v>
                </c:pt>
                <c:pt idx="15026">
                  <c:v>Pop'n Music 12 Iroha</c:v>
                </c:pt>
                <c:pt idx="15027">
                  <c:v>Foto Showdown</c:v>
                </c:pt>
                <c:pt idx="15028">
                  <c:v>Juusanshi Engi Engetsu Sangokuden 2</c:v>
                </c:pt>
                <c:pt idx="15029">
                  <c:v>Turbo: Super Stunt Squad</c:v>
                </c:pt>
                <c:pt idx="15030">
                  <c:v>BeatMania IIDX 11: IIDX Red</c:v>
                </c:pt>
                <c:pt idx="15031">
                  <c:v>Disney Planes Fire &amp; Rescue</c:v>
                </c:pt>
                <c:pt idx="15032">
                  <c:v>Let's Dance with Mel B</c:v>
                </c:pt>
                <c:pt idx="15033">
                  <c:v>Jikkyou Powerful Pro Yakyuu 12 Ketteiban</c:v>
                </c:pt>
                <c:pt idx="15034">
                  <c:v>Road Trip: The Arcade Edition</c:v>
                </c:pt>
                <c:pt idx="15035">
                  <c:v>Alien Breed Trilogy</c:v>
                </c:pt>
                <c:pt idx="15036">
                  <c:v>No More Heroes: Heroes' Paradise</c:v>
                </c:pt>
                <c:pt idx="15037">
                  <c:v>Virtua Tennis: World Tour (jp sales)</c:v>
                </c:pt>
                <c:pt idx="15038">
                  <c:v>Captain Morgane and the Golden Turtle</c:v>
                </c:pt>
                <c:pt idx="15039">
                  <c:v>Cold War</c:v>
                </c:pt>
                <c:pt idx="15040">
                  <c:v>Ano Hi Mita Hana no Namae o Bokutachi wa Mada Shiranai</c:v>
                </c:pt>
                <c:pt idx="15041">
                  <c:v>Steel Battalion: Line of Contact</c:v>
                </c:pt>
                <c:pt idx="15042">
                  <c:v>Reco Love: Blue Ocean</c:v>
                </c:pt>
                <c:pt idx="15043">
                  <c:v>Ken to Mahou to Gakuen Mono. 2G</c:v>
                </c:pt>
                <c:pt idx="15044">
                  <c:v>NBA Starting Five</c:v>
                </c:pt>
                <c:pt idx="15045">
                  <c:v>Kami Naru Kimi to</c:v>
                </c:pt>
                <c:pt idx="15046">
                  <c:v>Spy Hunter: Nowhere To Run</c:v>
                </c:pt>
                <c:pt idx="15047">
                  <c:v>Ikki Tousen: Eloquent Fist</c:v>
                </c:pt>
                <c:pt idx="15048">
                  <c:v>Final Fantasy XIV: Heavensward</c:v>
                </c:pt>
                <c:pt idx="15049">
                  <c:v>Omega Quintet</c:v>
                </c:pt>
                <c:pt idx="15050">
                  <c:v>Disney's Magical Quest 3 Starring Mickey and Donald</c:v>
                </c:pt>
                <c:pt idx="15051">
                  <c:v>TV Anime Idolm@ster: Cinderella Girls G4U! Pack Vol.1</c:v>
                </c:pt>
                <c:pt idx="15052">
                  <c:v>Carmen Sandiego: The Secret of the Stolen Drums</c:v>
                </c:pt>
                <c:pt idx="15053">
                  <c:v>Strike Witches 2: Iyasu Naosu Punipunisuru</c:v>
                </c:pt>
                <c:pt idx="15054">
                  <c:v>Final Fantasy XIV: Heavensward</c:v>
                </c:pt>
                <c:pt idx="15055">
                  <c:v>Diabolik Lovers: Vandead Carnival</c:v>
                </c:pt>
                <c:pt idx="15056">
                  <c:v>Ed, Edd n Eddy: The Mis-Edventures</c:v>
                </c:pt>
                <c:pt idx="15057">
                  <c:v>Bunmei Haruka: Aoiza Ibunroku</c:v>
                </c:pt>
                <c:pt idx="15058">
                  <c:v>Atari Flashback Classics: Volume 2</c:v>
                </c:pt>
                <c:pt idx="15059">
                  <c:v>Vantage Master Portable</c:v>
                </c:pt>
                <c:pt idx="15060">
                  <c:v>Viva Pinata</c:v>
                </c:pt>
                <c:pt idx="15061">
                  <c:v>Lilpri DS: Hime-Chen! Apple Pink</c:v>
                </c:pt>
                <c:pt idx="15062">
                  <c:v>Moto Racer DS</c:v>
                </c:pt>
                <c:pt idx="15063">
                  <c:v>Neverwinter Nights 2</c:v>
                </c:pt>
                <c:pt idx="15064">
                  <c:v>O.M.G. 26 - Our Mini Games</c:v>
                </c:pt>
                <c:pt idx="15065">
                  <c:v>Hisshou Pachinko*Pachi-Slot Kouryaku Series DS Vol. 1: Shinseiki Evangelion - Magokoro o, Kimi ni</c:v>
                </c:pt>
                <c:pt idx="15066">
                  <c:v>PopCap Hits! Vol 2</c:v>
                </c:pt>
                <c:pt idx="15067">
                  <c:v>Star Wars: Empire at War - Forces of Corruption</c:v>
                </c:pt>
                <c:pt idx="15068">
                  <c:v>Jurassic Park: Operation Genesis</c:v>
                </c:pt>
                <c:pt idx="15069">
                  <c:v>Warhammer Online: Age of Reckoning</c:v>
                </c:pt>
                <c:pt idx="15070">
                  <c:v>Ty the Tasmanian Tiger 3: Night of the Quinkan</c:v>
                </c:pt>
                <c:pt idx="15071">
                  <c:v>Total Overdose: A Gunslinger's Tale in Mexico</c:v>
                </c:pt>
                <c:pt idx="15072">
                  <c:v>Bomberman Fantasy Race</c:v>
                </c:pt>
                <c:pt idx="15073">
                  <c:v>AMF Xtreme Bowling</c:v>
                </c:pt>
                <c:pt idx="15074">
                  <c:v>Carnage Heart EXA</c:v>
                </c:pt>
                <c:pt idx="15075">
                  <c:v>Worms</c:v>
                </c:pt>
                <c:pt idx="15076">
                  <c:v>Capcom Digital Collection</c:v>
                </c:pt>
                <c:pt idx="15077">
                  <c:v>Colin McRae Rally 2.0</c:v>
                </c:pt>
                <c:pt idx="15078">
                  <c:v>Bust-A-Move</c:v>
                </c:pt>
                <c:pt idx="15079">
                  <c:v>Bugriders: The Race of Kings</c:v>
                </c:pt>
                <c:pt idx="15080">
                  <c:v>The Settlers: Rise of an Empire</c:v>
                </c:pt>
                <c:pt idx="15081">
                  <c:v>Payout Poker &amp; Casino</c:v>
                </c:pt>
                <c:pt idx="15082">
                  <c:v>Sheep</c:v>
                </c:pt>
                <c:pt idx="15083">
                  <c:v>Wii de Asobu: Metroid Prime</c:v>
                </c:pt>
                <c:pt idx="15084">
                  <c:v>Tank Beat</c:v>
                </c:pt>
                <c:pt idx="15085">
                  <c:v>Wangan Midnight Portable</c:v>
                </c:pt>
                <c:pt idx="15086">
                  <c:v>Who Wants to be a Millionaire: 2nd Edition</c:v>
                </c:pt>
                <c:pt idx="15087">
                  <c:v>Rugby League Live 3</c:v>
                </c:pt>
                <c:pt idx="15088">
                  <c:v>Cross Ange: Tenshi to Ryuu no Rondo tr.</c:v>
                </c:pt>
                <c:pt idx="15089">
                  <c:v>Tropico Reloaded</c:v>
                </c:pt>
                <c:pt idx="15090">
                  <c:v>Canvas 2</c:v>
                </c:pt>
                <c:pt idx="15091">
                  <c:v>Pony Luv</c:v>
                </c:pt>
                <c:pt idx="15092">
                  <c:v>Memories Off: Sorekara Again</c:v>
                </c:pt>
                <c:pt idx="15093">
                  <c:v>11eyes: CrossOver</c:v>
                </c:pt>
                <c:pt idx="15094">
                  <c:v>ParaWorld</c:v>
                </c:pt>
                <c:pt idx="15095">
                  <c:v>Chuck E. Cheese's Sports Games</c:v>
                </c:pt>
                <c:pt idx="15096">
                  <c:v>Puppet Show 3: Lost Town</c:v>
                </c:pt>
                <c:pt idx="15097">
                  <c:v>Stronghold 2 Deluxe</c:v>
                </c:pt>
                <c:pt idx="15098">
                  <c:v>AirForce Delta Storm</c:v>
                </c:pt>
                <c:pt idx="15099">
                  <c:v>Winning Post 8 2015</c:v>
                </c:pt>
                <c:pt idx="15100">
                  <c:v>Peter Pan in Disney's Return to Never Land</c:v>
                </c:pt>
                <c:pt idx="15101">
                  <c:v>Xenosaga IÂ·II</c:v>
                </c:pt>
                <c:pt idx="15102">
                  <c:v>Mesaze!! Tsuri Master: Sekai ni Challenge! Hen</c:v>
                </c:pt>
                <c:pt idx="15103">
                  <c:v>La Corda d'Oro 4</c:v>
                </c:pt>
                <c:pt idx="15104">
                  <c:v>Kuusen II</c:v>
                </c:pt>
                <c:pt idx="15105">
                  <c:v>Cross Channel: In Memory of All People</c:v>
                </c:pt>
                <c:pt idx="15106">
                  <c:v>Ghost Pirates of Vooju Island</c:v>
                </c:pt>
                <c:pt idx="15107">
                  <c:v>Clannad: Mitsumi Mamoru Sakamichi de - Joukan</c:v>
                </c:pt>
                <c:pt idx="15108">
                  <c:v>Future Tactics: The Uprising</c:v>
                </c:pt>
                <c:pt idx="15109">
                  <c:v>Are You Alice?</c:v>
                </c:pt>
                <c:pt idx="15110">
                  <c:v>Bella Sara 2 - The Magic of Drasilmare</c:v>
                </c:pt>
                <c:pt idx="15111">
                  <c:v>Dance Dance Revolution: Hottest Party 5</c:v>
                </c:pt>
                <c:pt idx="15112">
                  <c:v>Rengoku II:  The Stairway To H.E.A.V.E.N.</c:v>
                </c:pt>
                <c:pt idx="15113">
                  <c:v>Kensei: Sacred Fist</c:v>
                </c:pt>
                <c:pt idx="15114">
                  <c:v>Okashi na Shima no Peter Pan: Sweet Never Land</c:v>
                </c:pt>
                <c:pt idx="15115">
                  <c:v>Backyard NFL Football</c:v>
                </c:pt>
                <c:pt idx="15116">
                  <c:v>Urakata Hakuoki</c:v>
                </c:pt>
                <c:pt idx="15117">
                  <c:v>Here They Lie</c:v>
                </c:pt>
                <c:pt idx="15118">
                  <c:v>George of the Jungle and the Search for the Secret</c:v>
                </c:pt>
                <c:pt idx="15119">
                  <c:v>Gift: Prism</c:v>
                </c:pt>
                <c:pt idx="15120">
                  <c:v>Rugby League Live 3</c:v>
                </c:pt>
                <c:pt idx="15121">
                  <c:v>Legacy of Ys: Books I &amp; II</c:v>
                </c:pt>
                <c:pt idx="15122">
                  <c:v>Shanghai: True Valor</c:v>
                </c:pt>
                <c:pt idx="15123">
                  <c:v>Supermodel Makeover by Lauren Luke</c:v>
                </c:pt>
                <c:pt idx="15124">
                  <c:v>Pharaoh</c:v>
                </c:pt>
                <c:pt idx="15125">
                  <c:v>Major Dream: Major DS Dream Baseball</c:v>
                </c:pt>
                <c:pt idx="15126">
                  <c:v>Steins;Gate: Senkei Kousoku no Phonogram</c:v>
                </c:pt>
                <c:pt idx="15127">
                  <c:v>Escape the Emerald Star</c:v>
                </c:pt>
                <c:pt idx="15128">
                  <c:v>Thunderbirds</c:v>
                </c:pt>
                <c:pt idx="15129">
                  <c:v>TV Total Events</c:v>
                </c:pt>
                <c:pt idx="15130">
                  <c:v>Vitamin Z Revolution</c:v>
                </c:pt>
                <c:pt idx="15131">
                  <c:v>Aegis of Earth: Protonovus Assault</c:v>
                </c:pt>
                <c:pt idx="15132">
                  <c:v>Aria: The Origination ~Aoi Wakusei no El Cielo~</c:v>
                </c:pt>
                <c:pt idx="15133">
                  <c:v>Inkheart</c:v>
                </c:pt>
                <c:pt idx="15134">
                  <c:v>Lunatic Dawn Tempest</c:v>
                </c:pt>
                <c:pt idx="15135">
                  <c:v>Strike Witches: Shirogane no Tsubasa</c:v>
                </c:pt>
                <c:pt idx="15136">
                  <c:v>Total Immersion Racing</c:v>
                </c:pt>
                <c:pt idx="15137">
                  <c:v>Luxor: The Wrath of Set</c:v>
                </c:pt>
                <c:pt idx="15138">
                  <c:v>Board Game: Top Shop</c:v>
                </c:pt>
                <c:pt idx="15139">
                  <c:v>Blade Arcus from Shining EX</c:v>
                </c:pt>
                <c:pt idx="15140">
                  <c:v>Bigfoot King of Crush</c:v>
                </c:pt>
                <c:pt idx="15141">
                  <c:v>NANA: Live Staff Daiboshuu! Shoshinsha Kangei</c:v>
                </c:pt>
                <c:pt idx="15142">
                  <c:v>Demigod</c:v>
                </c:pt>
                <c:pt idx="15143">
                  <c:v>Cocoto Magic Circus</c:v>
                </c:pt>
                <c:pt idx="15144">
                  <c:v>Rugby Challenge 3</c:v>
                </c:pt>
                <c:pt idx="15145">
                  <c:v>Toukiden 2</c:v>
                </c:pt>
                <c:pt idx="15146">
                  <c:v>Europa Universalis III Complete</c:v>
                </c:pt>
                <c:pt idx="15147">
                  <c:v>Zero no Tsukaima: Shou-akuma to Harukaze no Concerto</c:v>
                </c:pt>
                <c:pt idx="15148">
                  <c:v>Dunamis 15</c:v>
                </c:pt>
                <c:pt idx="15149">
                  <c:v>DemiKids: Dark Version</c:v>
                </c:pt>
                <c:pt idx="15150">
                  <c:v>Resident Evil: Umbrella Corps</c:v>
                </c:pt>
                <c:pt idx="15151">
                  <c:v>Mage Knight: Destiny's Soldier</c:v>
                </c:pt>
                <c:pt idx="15152">
                  <c:v>Fishdom 2 Deluxe</c:v>
                </c:pt>
                <c:pt idx="15153">
                  <c:v>Blender Bros.</c:v>
                </c:pt>
                <c:pt idx="15154">
                  <c:v>Treasure Chase</c:v>
                </c:pt>
                <c:pt idx="15155">
                  <c:v>Suzumiya Haruhi no Heiretsu</c:v>
                </c:pt>
                <c:pt idx="15156">
                  <c:v>Stronghold Crusader Extreme</c:v>
                </c:pt>
                <c:pt idx="15157">
                  <c:v>Nanatsuiro * Drops Pure!!</c:v>
                </c:pt>
                <c:pt idx="15158">
                  <c:v>DemiKids: Light Version</c:v>
                </c:pt>
                <c:pt idx="15159">
                  <c:v>Pe-Jongju to Manabu Kankokugo DS: Test-Hen</c:v>
                </c:pt>
                <c:pt idx="15160">
                  <c:v>Cities XL 2011</c:v>
                </c:pt>
                <c:pt idx="15161">
                  <c:v>Farm Frenzy 3</c:v>
                </c:pt>
                <c:pt idx="15162">
                  <c:v>Bottom of the 9th '97</c:v>
                </c:pt>
                <c:pt idx="15163">
                  <c:v>Shaman King: Chou Senjiryokketsu 3</c:v>
                </c:pt>
                <c:pt idx="15164">
                  <c:v>Rapala for Kinect</c:v>
                </c:pt>
                <c:pt idx="15165">
                  <c:v>Line Rider 2: Unbound</c:v>
                </c:pt>
                <c:pt idx="15166">
                  <c:v>Hyakka Hyakurou: Sengoku Ninpoujou</c:v>
                </c:pt>
                <c:pt idx="15167">
                  <c:v>HatsuKare * Renai Debut Sengen!</c:v>
                </c:pt>
                <c:pt idx="15168">
                  <c:v>QUIZ PARTY</c:v>
                </c:pt>
                <c:pt idx="15169">
                  <c:v>SimCity Societies</c:v>
                </c:pt>
                <c:pt idx="15170">
                  <c:v>Winx Club: Rockstars</c:v>
                </c:pt>
                <c:pt idx="15171">
                  <c:v>World Series of Poker 2008: Battle for the Bracelets</c:v>
                </c:pt>
                <c:pt idx="15172">
                  <c:v>Star Trek Online</c:v>
                </c:pt>
                <c:pt idx="15173">
                  <c:v>Kingdom: Ikkitousen no Ken</c:v>
                </c:pt>
                <c:pt idx="15174">
                  <c:v>Wrestle Kingdom 2: Pro Wrestling Sekai Taisen</c:v>
                </c:pt>
                <c:pt idx="15175">
                  <c:v>RayCrisis: Series Termination</c:v>
                </c:pt>
                <c:pt idx="15176">
                  <c:v>Bomberman Story DS</c:v>
                </c:pt>
                <c:pt idx="15177">
                  <c:v>Anima - Gate of Memories</c:v>
                </c:pt>
                <c:pt idx="15178">
                  <c:v>Ikki Tousen: Shining Dragon</c:v>
                </c:pt>
                <c:pt idx="15179">
                  <c:v>Tom Clancy's Rainbow Six: Vegas 2</c:v>
                </c:pt>
                <c:pt idx="15180">
                  <c:v>Kimi ga Aruji de Shitsuji ga Ore de: Oshie Nikki</c:v>
                </c:pt>
                <c:pt idx="15181">
                  <c:v>Toxic Grind</c:v>
                </c:pt>
                <c:pt idx="15182">
                  <c:v>Tropico 4: Modern Times</c:v>
                </c:pt>
                <c:pt idx="15183">
                  <c:v>Daito Giken Koushiki Pachi-Slot Simulator: Hihouden - Fuujirareta Megami Portable</c:v>
                </c:pt>
                <c:pt idx="15184">
                  <c:v>ScrapLand</c:v>
                </c:pt>
                <c:pt idx="15185">
                  <c:v>Enchanted Arms (JP sales)</c:v>
                </c:pt>
                <c:pt idx="15186">
                  <c:v>Utawarerumono: Futari no Hakuoro</c:v>
                </c:pt>
                <c:pt idx="15187">
                  <c:v>Geten no Hana</c:v>
                </c:pt>
                <c:pt idx="15188">
                  <c:v>Harukanaru Toki no Naka de 3 with Izayoiki Aizouban</c:v>
                </c:pt>
                <c:pt idx="15189">
                  <c:v>Indianapolis 500 Evolution</c:v>
                </c:pt>
                <c:pt idx="15190">
                  <c:v>Brothers in Arms: Hell's Highway</c:v>
                </c:pt>
                <c:pt idx="15191">
                  <c:v>D.Gray-man: Sousha no Shikaku</c:v>
                </c:pt>
                <c:pt idx="15192">
                  <c:v>Crazy Machines</c:v>
                </c:pt>
                <c:pt idx="15193">
                  <c:v>Ookami to Koushinryou: Omiowataru Kaze</c:v>
                </c:pt>
                <c:pt idx="15194">
                  <c:v>DiRT</c:v>
                </c:pt>
                <c:pt idx="15195">
                  <c:v>School Days LxH</c:v>
                </c:pt>
                <c:pt idx="15196">
                  <c:v>IL-2 Sturmovik: Forgotten Battles</c:v>
                </c:pt>
                <c:pt idx="15197">
                  <c:v>Serious Sam HD: Gold Edition</c:v>
                </c:pt>
                <c:pt idx="15198">
                  <c:v>Big Idea's VeggieTales: LarryBoy and the Bad Apple</c:v>
                </c:pt>
                <c:pt idx="15199">
                  <c:v>Neo Angelique</c:v>
                </c:pt>
                <c:pt idx="15200">
                  <c:v>Psycho-Pass: Mandatory Happiness</c:v>
                </c:pt>
                <c:pt idx="15201">
                  <c:v>Namco Museum Battle Collection (JP sales)</c:v>
                </c:pt>
                <c:pt idx="15202">
                  <c:v>Ceville</c:v>
                </c:pt>
                <c:pt idx="15203">
                  <c:v>Brandish: The Dark Revenant</c:v>
                </c:pt>
                <c:pt idx="15204">
                  <c:v>Thomas and Friends: Steaming around Sodor</c:v>
                </c:pt>
                <c:pt idx="15205">
                  <c:v>Chaos;Head Noah</c:v>
                </c:pt>
                <c:pt idx="15206">
                  <c:v>Summon Night: Swordcraft Story</c:v>
                </c:pt>
                <c:pt idx="15207">
                  <c:v>Samurai Shodown V</c:v>
                </c:pt>
                <c:pt idx="15208">
                  <c:v>Falcon 4.0: Allied Force</c:v>
                </c:pt>
                <c:pt idx="15209">
                  <c:v>Minna no Chizu 2</c:v>
                </c:pt>
                <c:pt idx="15210">
                  <c:v>Pro Fishing Challenge</c:v>
                </c:pt>
                <c:pt idx="15211">
                  <c:v>Franklin's Great Adventures</c:v>
                </c:pt>
                <c:pt idx="15212">
                  <c:v>Atelier Firis: The Alchemist of the Mysterious Journey</c:v>
                </c:pt>
                <c:pt idx="15213">
                  <c:v>Phoenix Wright: Ace Attorney Trilogy</c:v>
                </c:pt>
                <c:pt idx="15214">
                  <c:v>Princess Saver! Eternal Love for My Lady</c:v>
                </c:pt>
                <c:pt idx="15215">
                  <c:v>Jitsumei Jikkyou Keiba Dream Classic 2002</c:v>
                </c:pt>
                <c:pt idx="15216">
                  <c:v>Ice Age: Dawn of the Dinosaurs</c:v>
                </c:pt>
                <c:pt idx="15217">
                  <c:v>To Love-Ru Trouble: Darkness - True Princess</c:v>
                </c:pt>
                <c:pt idx="15218">
                  <c:v>Tokyo Mew Mew</c:v>
                </c:pt>
                <c:pt idx="15219">
                  <c:v>Kawasaki Jet Ski</c:v>
                </c:pt>
                <c:pt idx="15220">
                  <c:v>Interactive Storybook DS Series 3</c:v>
                </c:pt>
                <c:pt idx="15221">
                  <c:v>Twinkle * Crusaders GoGo!</c:v>
                </c:pt>
                <c:pt idx="15222">
                  <c:v>Moujuutsukai to Oujisama: Snow Bride Portable</c:v>
                </c:pt>
                <c:pt idx="15223">
                  <c:v>Rule of Rose</c:v>
                </c:pt>
                <c:pt idx="15224">
                  <c:v>RedCard 20-03</c:v>
                </c:pt>
                <c:pt idx="15225">
                  <c:v>Bejeweled 2 Deluxe</c:v>
                </c:pt>
                <c:pt idx="15226">
                  <c:v>Freestyle Metal X</c:v>
                </c:pt>
                <c:pt idx="15227">
                  <c:v>Captain Morgane and the Golden Turtle</c:v>
                </c:pt>
                <c:pt idx="15228">
                  <c:v>Shonen Jump's One Piece: Grand Adventure</c:v>
                </c:pt>
                <c:pt idx="15229">
                  <c:v>Dino Dini's Kick Off Revival</c:v>
                </c:pt>
                <c:pt idx="15230">
                  <c:v>Pac-Man World Rally</c:v>
                </c:pt>
                <c:pt idx="15231">
                  <c:v>Winning Post 8 2015</c:v>
                </c:pt>
                <c:pt idx="15232">
                  <c:v>GT Legends</c:v>
                </c:pt>
                <c:pt idx="15233">
                  <c:v>Monster High 13 Wishes</c:v>
                </c:pt>
                <c:pt idx="15234">
                  <c:v>Ukiyo no Roushi</c:v>
                </c:pt>
                <c:pt idx="15235">
                  <c:v>Uta Kumi 575</c:v>
                </c:pt>
                <c:pt idx="15236">
                  <c:v>The Professor's Brain Trainer: Logic</c:v>
                </c:pt>
                <c:pt idx="15237">
                  <c:v>Street Fighter X Tekken</c:v>
                </c:pt>
                <c:pt idx="15238">
                  <c:v>Kung Fu Panda</c:v>
                </c:pt>
                <c:pt idx="15239">
                  <c:v>428: Fuusa Sareta Shibuya de</c:v>
                </c:pt>
                <c:pt idx="15240">
                  <c:v>Catan</c:v>
                </c:pt>
                <c:pt idx="15241">
                  <c:v>Frontlines: Fuel of War</c:v>
                </c:pt>
                <c:pt idx="15242">
                  <c:v>Jewel Match 2</c:v>
                </c:pt>
                <c:pt idx="15243">
                  <c:v>Hisshou Pachinko * Pachi-Slot Kouryaku Series Portable Vol. 2: CR Evangelion - Hajimari no Fukuin</c:v>
                </c:pt>
                <c:pt idx="15244">
                  <c:v>Rugby World Cup 2015</c:v>
                </c:pt>
                <c:pt idx="15245">
                  <c:v>NFL Blitz Pro</c:v>
                </c:pt>
                <c:pt idx="15246">
                  <c:v>Tom Clancy's EndWar</c:v>
                </c:pt>
                <c:pt idx="15247">
                  <c:v>Totally Spies! 2: Undercover</c:v>
                </c:pt>
                <c:pt idx="15248">
                  <c:v>Black Rose Valkyrie</c:v>
                </c:pt>
                <c:pt idx="15249">
                  <c:v>Commandos: Strike Force</c:v>
                </c:pt>
                <c:pt idx="15250">
                  <c:v>Warriors of the Lost Empire (JP sales)</c:v>
                </c:pt>
                <c:pt idx="15251">
                  <c:v>Jojo's Bizarre Adventure</c:v>
                </c:pt>
                <c:pt idx="15252">
                  <c:v>Lode Runner</c:v>
                </c:pt>
                <c:pt idx="15253">
                  <c:v>Evolution Snowboarding</c:v>
                </c:pt>
                <c:pt idx="15254">
                  <c:v>Zathura</c:v>
                </c:pt>
                <c:pt idx="15255">
                  <c:v>Jissen Pachinko Hisshouhou! CR Sakura Taisen</c:v>
                </c:pt>
                <c:pt idx="15256">
                  <c:v>Zillions of Enemy X: Zetsukai no Crusade</c:v>
                </c:pt>
                <c:pt idx="15257">
                  <c:v>Super Nazo Puyo Tsuu: Ruruu no Tetsuwan Hanjyouki</c:v>
                </c:pt>
                <c:pt idx="15258">
                  <c:v>Plants vs. Zombies: Garden Warfare</c:v>
                </c:pt>
                <c:pt idx="15259">
                  <c:v>Happiness! De-Lucks</c:v>
                </c:pt>
                <c:pt idx="15260">
                  <c:v>Doki Majo Plus</c:v>
                </c:pt>
                <c:pt idx="15261">
                  <c:v>Eureka Seven Vol. 2: The New Vision</c:v>
                </c:pt>
                <c:pt idx="15262">
                  <c:v>Love Once: Mermaid's Tears</c:v>
                </c:pt>
                <c:pt idx="15263">
                  <c:v>Castlevania: Lords of Shadow - Reverie</c:v>
                </c:pt>
                <c:pt idx="15264">
                  <c:v>Puzzle Challenge: Crosswords and More!</c:v>
                </c:pt>
                <c:pt idx="15265">
                  <c:v>Muppets Party Cruise</c:v>
                </c:pt>
                <c:pt idx="15266">
                  <c:v>Simple 2500 Series Portable!! Vol. 12: The Hohei 2: Senyuu yo, Sakini Ike</c:v>
                </c:pt>
                <c:pt idx="15267">
                  <c:v>Test Drive Unlimited</c:v>
                </c:pt>
                <c:pt idx="15268">
                  <c:v>Shippuu Mahou Daisakusen: Kingdom-Grandprix</c:v>
                </c:pt>
                <c:pt idx="15269">
                  <c:v>Saint</c:v>
                </c:pt>
                <c:pt idx="15270">
                  <c:v>Grey's Anatomy: The Video Game</c:v>
                </c:pt>
                <c:pt idx="15271">
                  <c:v>Yamasa Digi Portable: Matsuri no Tatsujin - Win-Chan no Natsumatsuri</c:v>
                </c:pt>
                <c:pt idx="15272">
                  <c:v>Let's Play Flight Attendant</c:v>
                </c:pt>
                <c:pt idx="15273">
                  <c:v>F1 Race Stars</c:v>
                </c:pt>
                <c:pt idx="15274">
                  <c:v>Quiz Present Variety Q-Sama!! DS: Pressure Study x Atama Gai Kunaru Drill SP</c:v>
                </c:pt>
                <c:pt idx="15275">
                  <c:v>Call of Duty: Modern Warfare Trilogy</c:v>
                </c:pt>
                <c:pt idx="15276">
                  <c:v>Motto! SoniComi</c:v>
                </c:pt>
                <c:pt idx="15277">
                  <c:v>Heart no Kuni no Alice Anniversary Ver.: Wonderful Wonder World</c:v>
                </c:pt>
                <c:pt idx="15278">
                  <c:v>Serious Sam: Next Encounter</c:v>
                </c:pt>
                <c:pt idx="15279">
                  <c:v>Diabolik Lovers: More Blood</c:v>
                </c:pt>
                <c:pt idx="15280">
                  <c:v>PachiPara 15: Super Umi Monogatari in Okinawa 2</c:v>
                </c:pt>
                <c:pt idx="15281">
                  <c:v>Serious Sam HD: Gold Edition</c:v>
                </c:pt>
                <c:pt idx="15282">
                  <c:v>Knight's Apprentice: Memorick's Adventures</c:v>
                </c:pt>
                <c:pt idx="15283">
                  <c:v>Akai Ito DS</c:v>
                </c:pt>
                <c:pt idx="15284">
                  <c:v>Natsuiro no Sunadokei</c:v>
                </c:pt>
                <c:pt idx="15285">
                  <c:v>Freedom Wings</c:v>
                </c:pt>
                <c:pt idx="15286">
                  <c:v>Unreal Anthology</c:v>
                </c:pt>
                <c:pt idx="15287">
                  <c:v>Jissen Pachi-Slot Hisshouhou! Mister Magic Neo</c:v>
                </c:pt>
                <c:pt idx="15288">
                  <c:v>Triple Crown Championship Snowboarding</c:v>
                </c:pt>
                <c:pt idx="15289">
                  <c:v>Dream Chronicles</c:v>
                </c:pt>
                <c:pt idx="15290">
                  <c:v>18 Wheels of Steel: Extreme Trucker</c:v>
                </c:pt>
                <c:pt idx="15291">
                  <c:v>X3: Terran War Pack</c:v>
                </c:pt>
                <c:pt idx="15292">
                  <c:v>Geon Cube</c:v>
                </c:pt>
                <c:pt idx="15293">
                  <c:v>Left 4 Dead</c:v>
                </c:pt>
                <c:pt idx="15294">
                  <c:v>Steal Princess</c:v>
                </c:pt>
                <c:pt idx="15295">
                  <c:v>Ballblazer Champions</c:v>
                </c:pt>
                <c:pt idx="15296">
                  <c:v>Azada</c:v>
                </c:pt>
                <c:pt idx="15297">
                  <c:v>Gochuumon wa Usagi Desu ka?? Wonderful Party!</c:v>
                </c:pt>
                <c:pt idx="15298">
                  <c:v>Koisuru Otome to Shugo no Tate: The Shield of AIGIS</c:v>
                </c:pt>
                <c:pt idx="15299">
                  <c:v>Galaxy Angel II: Eigou Kaiki no Koku</c:v>
                </c:pt>
                <c:pt idx="15300">
                  <c:v>Moujuutsukai to Oujisama Portable</c:v>
                </c:pt>
                <c:pt idx="15301">
                  <c:v>Genroh</c:v>
                </c:pt>
                <c:pt idx="15302">
                  <c:v>Otome wa Oanesama Boku ni Koi Shiteru Portable</c:v>
                </c:pt>
                <c:pt idx="15303">
                  <c:v>Iron Phoenix</c:v>
                </c:pt>
                <c:pt idx="15304">
                  <c:v>Kuon</c:v>
                </c:pt>
                <c:pt idx="15305">
                  <c:v>Kannou Mukashi Banashi Portable</c:v>
                </c:pt>
                <c:pt idx="15306">
                  <c:v>Tennis no Oji-Sama: Driving Smash! Side King</c:v>
                </c:pt>
                <c:pt idx="15307">
                  <c:v>Umineko no Naku Koro ni: Majo to Suiri no Rinbukyoku</c:v>
                </c:pt>
                <c:pt idx="15308">
                  <c:v>Rose to Tasogare no Kojou</c:v>
                </c:pt>
                <c:pt idx="15309">
                  <c:v>Tale of a Hero</c:v>
                </c:pt>
                <c:pt idx="15310">
                  <c:v>UnchainBlades EXXiV</c:v>
                </c:pt>
                <c:pt idx="15311">
                  <c:v>Mount &amp; Blade</c:v>
                </c:pt>
                <c:pt idx="15312">
                  <c:v>Carmen Sandiego: The Secret of the Stolen Drums</c:v>
                </c:pt>
                <c:pt idx="15313">
                  <c:v>Fritz Chess</c:v>
                </c:pt>
                <c:pt idx="15314">
                  <c:v>Puyo Puyo! 15th Anniversary</c:v>
                </c:pt>
                <c:pt idx="15315">
                  <c:v>Mind over Matter</c:v>
                </c:pt>
                <c:pt idx="15316">
                  <c:v>Dies Irae: Amantes Amentes</c:v>
                </c:pt>
                <c:pt idx="15317">
                  <c:v>The Idolmaster: Gravure For You! Vol.9</c:v>
                </c:pt>
                <c:pt idx="15318">
                  <c:v>Casper's Scare School: Classroom Capers</c:v>
                </c:pt>
                <c:pt idx="15319">
                  <c:v>Discovery Kids: Snake Safari</c:v>
                </c:pt>
                <c:pt idx="15320">
                  <c:v>Heavy Fire: The Chosen Few 3D</c:v>
                </c:pt>
                <c:pt idx="15321">
                  <c:v>Fuel</c:v>
                </c:pt>
                <c:pt idx="15322">
                  <c:v>The Settlers IV</c:v>
                </c:pt>
                <c:pt idx="15323">
                  <c:v>Ryu-koku</c:v>
                </c:pt>
                <c:pt idx="15324">
                  <c:v>Dungeon Defenders</c:v>
                </c:pt>
                <c:pt idx="15325">
                  <c:v>Maji de Manabu: LEC de Ukaru - DS Hishou Boki 3-Kyuu</c:v>
                </c:pt>
                <c:pt idx="15326">
                  <c:v>GunParade Orchestra: Midori no Shou</c:v>
                </c:pt>
                <c:pt idx="15327">
                  <c:v>Group S Challenge</c:v>
                </c:pt>
                <c:pt idx="15328">
                  <c:v>Fritz Chess</c:v>
                </c:pt>
                <c:pt idx="15329">
                  <c:v>G1 Jockey Wii</c:v>
                </c:pt>
                <c:pt idx="15330">
                  <c:v>Shooter: Starfighter Sanvein</c:v>
                </c:pt>
                <c:pt idx="15331">
                  <c:v>Sakura Wars 1 &amp; 2</c:v>
                </c:pt>
                <c:pt idx="15332">
                  <c:v>Dragon's Lair</c:v>
                </c:pt>
                <c:pt idx="15333">
                  <c:v>Disney's Meet the Robinsons</c:v>
                </c:pt>
                <c:pt idx="15334">
                  <c:v>Mata Hari: Betrayal is only a Kiss Away</c:v>
                </c:pt>
                <c:pt idx="15335">
                  <c:v>Cities in Motion Collection</c:v>
                </c:pt>
                <c:pt idx="15336">
                  <c:v>Date A Live: Arusu Install</c:v>
                </c:pt>
                <c:pt idx="15337">
                  <c:v>Terminator 3: The Redemption</c:v>
                </c:pt>
                <c:pt idx="15338">
                  <c:v>Farm Frenzy</c:v>
                </c:pt>
                <c:pt idx="15339">
                  <c:v>Tengen Toppa Gurren-Lagann</c:v>
                </c:pt>
                <c:pt idx="15340">
                  <c:v>Mario Tennis</c:v>
                </c:pt>
                <c:pt idx="15341">
                  <c:v>Sugoi Hebereke</c:v>
                </c:pt>
                <c:pt idx="15342">
                  <c:v>Pebble Beach Golf Links</c:v>
                </c:pt>
                <c:pt idx="15343">
                  <c:v>Veggy World</c:v>
                </c:pt>
                <c:pt idx="15344">
                  <c:v>Dakar 2: The World's Ultimate Rally</c:v>
                </c:pt>
                <c:pt idx="15345">
                  <c:v>Balls of Fury</c:v>
                </c:pt>
                <c:pt idx="15346">
                  <c:v>Indigo Prophecy</c:v>
                </c:pt>
                <c:pt idx="15347">
                  <c:v>Overlord</c:v>
                </c:pt>
                <c:pt idx="15348">
                  <c:v>Higurashi Daybreak Portable Mega Edition</c:v>
                </c:pt>
                <c:pt idx="15349">
                  <c:v>The Lord of the Rings: The Battle for Middle-Earth II</c:v>
                </c:pt>
                <c:pt idx="15350">
                  <c:v>Whiteout</c:v>
                </c:pt>
                <c:pt idx="15351">
                  <c:v>Shinken de Watashi ni Koi Shinasai! R</c:v>
                </c:pt>
                <c:pt idx="15352">
                  <c:v>Command &amp; Conquer: The First Decade</c:v>
                </c:pt>
                <c:pt idx="15353">
                  <c:v>Shiratsuyu no Kai</c:v>
                </c:pt>
                <c:pt idx="15354">
                  <c:v>Rugby League Team Manager 2015</c:v>
                </c:pt>
                <c:pt idx="15355">
                  <c:v>FIFA Soccer 09</c:v>
                </c:pt>
                <c:pt idx="15356">
                  <c:v>Quake 4</c:v>
                </c:pt>
                <c:pt idx="15357">
                  <c:v>XGRA: Extreme G Racing Association</c:v>
                </c:pt>
                <c:pt idx="15358">
                  <c:v>World Neverland 2in1 Portable: Olerud Kingdom &amp; Republic of Pluto</c:v>
                </c:pt>
                <c:pt idx="15359">
                  <c:v>Max Payne</c:v>
                </c:pt>
                <c:pt idx="15360">
                  <c:v>Taito Legends 2</c:v>
                </c:pt>
                <c:pt idx="15361">
                  <c:v>Touhou Genso Rondo: Bullet Ballet</c:v>
                </c:pt>
                <c:pt idx="15362">
                  <c:v>Kill.Switch</c:v>
                </c:pt>
                <c:pt idx="15363">
                  <c:v>Renai Banchou: Inochi Meishi, Koiseyo Otome! Love is Power!!!</c:v>
                </c:pt>
                <c:pt idx="15364">
                  <c:v>Jinsei Game Wii</c:v>
                </c:pt>
                <c:pt idx="15365">
                  <c:v>So Blonde</c:v>
                </c:pt>
                <c:pt idx="15366">
                  <c:v>Atari Flashback Classics: Volume 1</c:v>
                </c:pt>
                <c:pt idx="15367">
                  <c:v>The Sims: Complete Collection</c:v>
                </c:pt>
                <c:pt idx="15368">
                  <c:v>Motto Hayaku! Seikaku Ni! Suu Sense Keisan Ryuoku Up Training - SuuTore</c:v>
                </c:pt>
                <c:pt idx="15369">
                  <c:v>SBK: Snowboard Kids</c:v>
                </c:pt>
                <c:pt idx="15370">
                  <c:v>Gekka Ryouran Romance</c:v>
                </c:pt>
                <c:pt idx="15371">
                  <c:v>Guess the Logos</c:v>
                </c:pt>
                <c:pt idx="15372">
                  <c:v>Ore no Yome: Anata Dake no Hanayome</c:v>
                </c:pt>
                <c:pt idx="15373">
                  <c:v>Resident Evil Zero</c:v>
                </c:pt>
                <c:pt idx="15374">
                  <c:v>NightTruth: Explanation of the Paranormal - The Making of Nighttruth: Voice Selection</c:v>
                </c:pt>
                <c:pt idx="15375">
                  <c:v>Final Approach 2: 1st Priority</c:v>
                </c:pt>
                <c:pt idx="15376">
                  <c:v>Mind Your Language: Learn English! / French! / German! / Spanish! /Japanese!</c:v>
                </c:pt>
                <c:pt idx="15377">
                  <c:v>Homeworld</c:v>
                </c:pt>
                <c:pt idx="15378">
                  <c:v>Back to the Future: The Game</c:v>
                </c:pt>
                <c:pt idx="15379">
                  <c:v>Sniper Elite V2</c:v>
                </c:pt>
                <c:pt idx="15380">
                  <c:v>Moujuutsukai to Oujisama: Snow Bride</c:v>
                </c:pt>
                <c:pt idx="15381">
                  <c:v>Detective Jinguuji Saburo: Ronde Revenge</c:v>
                </c:pt>
                <c:pt idx="15382">
                  <c:v>Casper: Spirit Dimensions</c:v>
                </c:pt>
                <c:pt idx="15383">
                  <c:v>Meitantei Evangelion</c:v>
                </c:pt>
                <c:pt idx="15384">
                  <c:v>Tsuyo Kiss 2 Portable</c:v>
                </c:pt>
                <c:pt idx="15385">
                  <c:v>Paragon</c:v>
                </c:pt>
                <c:pt idx="15386">
                  <c:v>Order of War</c:v>
                </c:pt>
                <c:pt idx="15387">
                  <c:v>The Fast and the Furious</c:v>
                </c:pt>
                <c:pt idx="15388">
                  <c:v>Butt-Ugly Martians: Zoom or Doom!</c:v>
                </c:pt>
                <c:pt idx="15389">
                  <c:v>Mar Heaven: Karudea no Akuma</c:v>
                </c:pt>
                <c:pt idx="15390">
                  <c:v>Vampire Mansion: Linda Hyde</c:v>
                </c:pt>
                <c:pt idx="15391">
                  <c:v>Brain Dead 13</c:v>
                </c:pt>
                <c:pt idx="15392">
                  <c:v>Robotics;Notes</c:v>
                </c:pt>
                <c:pt idx="15393">
                  <c:v>Maximum Capacity: Hotel Giant</c:v>
                </c:pt>
                <c:pt idx="15394">
                  <c:v>Sacred Gold</c:v>
                </c:pt>
                <c:pt idx="15395">
                  <c:v>Shaberu! DS Oryouri Navi: Marugoto Teikoku Hotel: Saikouhou no Ryouri-chou ga Oshieru Katei Ryouri</c:v>
                </c:pt>
                <c:pt idx="15396">
                  <c:v>T.A.C. Heroes : Big Red One</c:v>
                </c:pt>
                <c:pt idx="15397">
                  <c:v>The King of Fighters NeoWave</c:v>
                </c:pt>
                <c:pt idx="15398">
                  <c:v>Dungeons &amp; Dragons: Shadow over Mystara</c:v>
                </c:pt>
                <c:pt idx="15399">
                  <c:v>Super PickUps</c:v>
                </c:pt>
                <c:pt idx="15400">
                  <c:v>Command &amp; Conquer 3: Deluxe Edition</c:v>
                </c:pt>
                <c:pt idx="15401">
                  <c:v>Legend: Hand of God</c:v>
                </c:pt>
                <c:pt idx="15402">
                  <c:v>Negima!? Chou Mahora Taisen Chuu: Checkiin Zenin Shuugou! Yappari Onsen Kichaimashitaa</c:v>
                </c:pt>
                <c:pt idx="15403">
                  <c:v>Atari Flashback Classics: Volume 2</c:v>
                </c:pt>
                <c:pt idx="15404">
                  <c:v>Aquanaut's Holiday</c:v>
                </c:pt>
                <c:pt idx="15405">
                  <c:v>Hakuoki: Shinkai - Hana no Shou</c:v>
                </c:pt>
                <c:pt idx="15406">
                  <c:v>Hot 'n' Cold</c:v>
                </c:pt>
                <c:pt idx="15407">
                  <c:v>Nisenochigiri</c:v>
                </c:pt>
                <c:pt idx="15408">
                  <c:v>Sacred 3</c:v>
                </c:pt>
                <c:pt idx="15409">
                  <c:v>Pro Evolution Soccer 2017</c:v>
                </c:pt>
                <c:pt idx="15410">
                  <c:v>Wakeboarding Unleashed Featuring Shaun Murray</c:v>
                </c:pt>
                <c:pt idx="15411">
                  <c:v>Last Escort</c:v>
                </c:pt>
                <c:pt idx="15412">
                  <c:v>Kikou Heidan J-Phoenix: Cobalt Shoutaihen</c:v>
                </c:pt>
                <c:pt idx="15413">
                  <c:v>SAW</c:v>
                </c:pt>
                <c:pt idx="15414">
                  <c:v>World Championship Poker featuring Howard Lederer: All In</c:v>
                </c:pt>
                <c:pt idx="15415">
                  <c:v>Meikyuu Cross Blood: Reloaded</c:v>
                </c:pt>
                <c:pt idx="15416">
                  <c:v>Livly Garden</c:v>
                </c:pt>
                <c:pt idx="15417">
                  <c:v>Nicktoons Collection: Game Boy Advance Video Volume 3</c:v>
                </c:pt>
                <c:pt idx="15418">
                  <c:v>The Awakened Fate Ultimatum</c:v>
                </c:pt>
                <c:pt idx="15419">
                  <c:v>Spider-Man 3</c:v>
                </c:pt>
                <c:pt idx="15420">
                  <c:v>Xblaze: Lost Memories</c:v>
                </c:pt>
                <c:pt idx="15421">
                  <c:v>Elminage III: Ankoku no Shito to Yaiyou no Kyuuden</c:v>
                </c:pt>
                <c:pt idx="15422">
                  <c:v>Commando: Steel Disaster</c:v>
                </c:pt>
                <c:pt idx="15423">
                  <c:v>Aria: The Natural ~Tooi Yume no Mirage~</c:v>
                </c:pt>
                <c:pt idx="15424">
                  <c:v>Fallout Trilogy</c:v>
                </c:pt>
                <c:pt idx="15425">
                  <c:v>Katekyoo Hitman Reborn! Dream Hyper Battle! Wii</c:v>
                </c:pt>
                <c:pt idx="15426">
                  <c:v>Natalie Brooks: Mystery at Hillcrest High</c:v>
                </c:pt>
                <c:pt idx="15427">
                  <c:v>Gal Gun</c:v>
                </c:pt>
                <c:pt idx="15428">
                  <c:v>Hakuouki: Yuugi Roku DS</c:v>
                </c:pt>
                <c:pt idx="15429">
                  <c:v>Shonen Jump's Shaman King: Master of Spirits 2</c:v>
                </c:pt>
                <c:pt idx="15430">
                  <c:v>Toki no Kizuna: Hanayui Tsuzuri</c:v>
                </c:pt>
                <c:pt idx="15431">
                  <c:v>Rinne no Lagrange: Kamogawa Days</c:v>
                </c:pt>
                <c:pt idx="15432">
                  <c:v>Code R</c:v>
                </c:pt>
                <c:pt idx="15433">
                  <c:v>The Idolmaster: Gravure For You! Vol.8</c:v>
                </c:pt>
                <c:pt idx="15434">
                  <c:v>Spirits and Demons: 5 Game Pack</c:v>
                </c:pt>
                <c:pt idx="15435">
                  <c:v>Disney Sports Football</c:v>
                </c:pt>
                <c:pt idx="15436">
                  <c:v>Chicken Hunter</c:v>
                </c:pt>
                <c:pt idx="15437">
                  <c:v>Net High</c:v>
                </c:pt>
                <c:pt idx="15438">
                  <c:v>Kao Challengers</c:v>
                </c:pt>
                <c:pt idx="15439">
                  <c:v>Hakuoki: Shinkai - Furi no Shou</c:v>
                </c:pt>
                <c:pt idx="15440">
                  <c:v>Jake Hunter: Detective Chronicles</c:v>
                </c:pt>
                <c:pt idx="15441">
                  <c:v>Spider-Man: Web of Shadows</c:v>
                </c:pt>
                <c:pt idx="15442">
                  <c:v>Demolition Company: Gold Edition</c:v>
                </c:pt>
                <c:pt idx="15443">
                  <c:v>Onechanbara Special</c:v>
                </c:pt>
                <c:pt idx="15444">
                  <c:v>Headhunter: Redemption</c:v>
                </c:pt>
                <c:pt idx="15445">
                  <c:v>Jewel Master: Cradle Of Rome 2</c:v>
                </c:pt>
                <c:pt idx="15446">
                  <c:v>Daikaijuu Battle: Ultra Coliseum</c:v>
                </c:pt>
                <c:pt idx="15447">
                  <c:v>Saki: Achiga-Hen Portable</c:v>
                </c:pt>
                <c:pt idx="15448">
                  <c:v>Minna de Dokusho: Keatai Shousetsu Desu</c:v>
                </c:pt>
                <c:pt idx="15449">
                  <c:v>Polar Bowler</c:v>
                </c:pt>
                <c:pt idx="15450">
                  <c:v>Prehistorik Man</c:v>
                </c:pt>
                <c:pt idx="15451">
                  <c:v>Winter Sports 2011</c:v>
                </c:pt>
                <c:pt idx="15452">
                  <c:v>F1 2002</c:v>
                </c:pt>
                <c:pt idx="15453">
                  <c:v>Chicago Enforcer</c:v>
                </c:pt>
                <c:pt idx="15454">
                  <c:v>TV Anime Idolm@ster: Cinderella Girls G4U! Pack Vol.7</c:v>
                </c:pt>
                <c:pt idx="15455">
                  <c:v>The Lord of the Rings Online: Mines of Moria</c:v>
                </c:pt>
                <c:pt idx="15456">
                  <c:v>Chevrolet Camaro: Wild Ride</c:v>
                </c:pt>
                <c:pt idx="15457">
                  <c:v>Jinguuji Saburou DS: Akai Chou</c:v>
                </c:pt>
                <c:pt idx="15458">
                  <c:v>Carmageddon: Max Damage</c:v>
                </c:pt>
                <c:pt idx="15459">
                  <c:v>Stormrise</c:v>
                </c:pt>
                <c:pt idx="15460">
                  <c:v>Dance Dance Revolution Extra Mix</c:v>
                </c:pt>
                <c:pt idx="15461">
                  <c:v>UnchainBlades EXXiV</c:v>
                </c:pt>
                <c:pt idx="15462">
                  <c:v>Meitantei Conan: Kieta Hakase to Machigai Sagashi no Tou</c:v>
                </c:pt>
                <c:pt idx="15463">
                  <c:v>Nobunaga's Ambition: Tenshouki with Power-Up Kit HD Version</c:v>
                </c:pt>
                <c:pt idx="15464">
                  <c:v>Super Bowling</c:v>
                </c:pt>
                <c:pt idx="15465">
                  <c:v>Rat Attack!</c:v>
                </c:pt>
                <c:pt idx="15466">
                  <c:v>Kawaii Koinu DS 3</c:v>
                </c:pt>
                <c:pt idx="15467">
                  <c:v>Hoppie</c:v>
                </c:pt>
                <c:pt idx="15468">
                  <c:v>Chuugen no Hasha: Sangoku Shouseiden</c:v>
                </c:pt>
                <c:pt idx="15469">
                  <c:v>Resident Evil 4 HD</c:v>
                </c:pt>
                <c:pt idx="15470">
                  <c:v>Largo Winch .// Commando Sar</c:v>
                </c:pt>
                <c:pt idx="15471">
                  <c:v>Joker no Kuni no Alice: Wonderful Wonder World</c:v>
                </c:pt>
                <c:pt idx="15472">
                  <c:v>Cross Treasures</c:v>
                </c:pt>
                <c:pt idx="15473">
                  <c:v>Painkiller</c:v>
                </c:pt>
                <c:pt idx="15474">
                  <c:v>Ruff Trigger: The Vanocore Conspiracy</c:v>
                </c:pt>
                <c:pt idx="15475">
                  <c:v>Fast &amp; Furious: Showdown</c:v>
                </c:pt>
                <c:pt idx="15476">
                  <c:v>Princess Isabella: A Witch's Curse</c:v>
                </c:pt>
                <c:pt idx="15477">
                  <c:v>Casper's Scare School: Spooky Sports Day</c:v>
                </c:pt>
                <c:pt idx="15478">
                  <c:v>War Leaders: Clash of Nations</c:v>
                </c:pt>
                <c:pt idx="15479">
                  <c:v>Ferrari Challenge Trofeo Pirelli Deluxe</c:v>
                </c:pt>
                <c:pt idx="15480">
                  <c:v>Silent Bomber</c:v>
                </c:pt>
                <c:pt idx="15481">
                  <c:v>Samurai &amp; Dragons</c:v>
                </c:pt>
                <c:pt idx="15482">
                  <c:v>Elminage Original: Majo to Megami to Kamigami no Yubiwa</c:v>
                </c:pt>
                <c:pt idx="15483">
                  <c:v>PDC World Championship Darts: Pro Tour</c:v>
                </c:pt>
                <c:pt idx="15484">
                  <c:v>TalkMan</c:v>
                </c:pt>
                <c:pt idx="15485">
                  <c:v>RollerCoaster Tycoon World</c:v>
                </c:pt>
                <c:pt idx="15486">
                  <c:v>Oil Rush</c:v>
                </c:pt>
                <c:pt idx="15487">
                  <c:v>XGRA: Extreme G Racing Association</c:v>
                </c:pt>
                <c:pt idx="15488">
                  <c:v>Arslan: The Warriors of Legend</c:v>
                </c:pt>
                <c:pt idx="15489">
                  <c:v>Darksiders: Warmastered Edition</c:v>
                </c:pt>
                <c:pt idx="15490">
                  <c:v>Uta no * Prince-Sama</c:v>
                </c:pt>
                <c:pt idx="15491">
                  <c:v>Agatha Christie: The ABC Murders</c:v>
                </c:pt>
                <c:pt idx="15492">
                  <c:v>Elminage Gothic: Ulm Zakir to Yami no Gishiki</c:v>
                </c:pt>
                <c:pt idx="15493">
                  <c:v>Planetarium Creator Ohira Takayuki Kanshuu: HomeStar Portable - 21st Century Star Navigator</c:v>
                </c:pt>
                <c:pt idx="15494">
                  <c:v>Crayon Shin-Chan: Uchuu de Achoo!? Yuujou no Oba-Karate!!</c:v>
                </c:pt>
                <c:pt idx="15495">
                  <c:v>Mushishi: Amefuru Sato</c:v>
                </c:pt>
                <c:pt idx="15496">
                  <c:v>Timmy Time</c:v>
                </c:pt>
                <c:pt idx="15497">
                  <c:v>Arcana Famiglia: Vascello Phantasma no Majutsushi</c:v>
                </c:pt>
                <c:pt idx="15498">
                  <c:v>Lara Croft and the Temple of Osiris</c:v>
                </c:pt>
                <c:pt idx="15499">
                  <c:v>The Legend of Heroes: Trails in the Sky Second Chapter</c:v>
                </c:pt>
                <c:pt idx="15500">
                  <c:v>Airport Simulator</c:v>
                </c:pt>
                <c:pt idx="15501">
                  <c:v>Motocross Mania 3</c:v>
                </c:pt>
                <c:pt idx="15502">
                  <c:v>Winning Post 7: Maximum 2007</c:v>
                </c:pt>
                <c:pt idx="15503">
                  <c:v>ESPN MLS ExtraTime 2002</c:v>
                </c:pt>
                <c:pt idx="15504">
                  <c:v>Strike Witches: Anata to Dekiru Koto - A Little Peaceful Days</c:v>
                </c:pt>
                <c:pt idx="15505">
                  <c:v>Vitamin R</c:v>
                </c:pt>
                <c:pt idx="15506">
                  <c:v>Angelique Retour</c:v>
                </c:pt>
                <c:pt idx="15507">
                  <c:v>Fist of the North Star: Ken's Rage 2</c:v>
                </c:pt>
                <c:pt idx="15508">
                  <c:v>Blazing Angels: Squadrons of WWII</c:v>
                </c:pt>
                <c:pt idx="15509">
                  <c:v>Hellgate: London</c:v>
                </c:pt>
                <c:pt idx="15510">
                  <c:v>Gakuen K: Wonderful School Days</c:v>
                </c:pt>
                <c:pt idx="15511">
                  <c:v>Dragon Ball Z: Buu's Fury / Dragon Ball GT: Transformation</c:v>
                </c:pt>
                <c:pt idx="15512">
                  <c:v>Guitar Freaks V2 &amp; DrumMania V2</c:v>
                </c:pt>
                <c:pt idx="15513">
                  <c:v>Backyard Baseball '09</c:v>
                </c:pt>
                <c:pt idx="15514">
                  <c:v>Dynasty Warriors 8: Empires</c:v>
                </c:pt>
                <c:pt idx="15515">
                  <c:v>Puzzle City</c:v>
                </c:pt>
                <c:pt idx="15516">
                  <c:v>Dance! It's Your Stage</c:v>
                </c:pt>
                <c:pt idx="15517">
                  <c:v>CV Casting Voice</c:v>
                </c:pt>
                <c:pt idx="15518">
                  <c:v>Pastel Chime Continue</c:v>
                </c:pt>
                <c:pt idx="15519">
                  <c:v>Zwei!!</c:v>
                </c:pt>
                <c:pt idx="15520">
                  <c:v>The Sims 2: Happy Holiday Stuff</c:v>
                </c:pt>
                <c:pt idx="15521">
                  <c:v>Ro-Kyu-Bu! Lost Secret</c:v>
                </c:pt>
                <c:pt idx="15522">
                  <c:v>Pump It Up: Exceed</c:v>
                </c:pt>
                <c:pt idx="15523">
                  <c:v>Tenkai Knights: Brave Battle</c:v>
                </c:pt>
                <c:pt idx="15524">
                  <c:v>TOCA Race Driver 3</c:v>
                </c:pt>
                <c:pt idx="15525">
                  <c:v>Malice</c:v>
                </c:pt>
                <c:pt idx="15526">
                  <c:v>Devil Survivor: Over Clock</c:v>
                </c:pt>
                <c:pt idx="15527">
                  <c:v>Defendin' De Penguin</c:v>
                </c:pt>
                <c:pt idx="15528">
                  <c:v>Sega Ages 2500 Series Vol. 32: Phantasy Star Complete Collection</c:v>
                </c:pt>
                <c:pt idx="15529">
                  <c:v>Kokoro Connect: Yochi Random</c:v>
                </c:pt>
                <c:pt idx="15530">
                  <c:v>Littlest Pet Shop</c:v>
                </c:pt>
                <c:pt idx="15531">
                  <c:v>Warship Gunner 2 Portable</c:v>
                </c:pt>
                <c:pt idx="15532">
                  <c:v>Downtown Nekketsu Jidaigek</c:v>
                </c:pt>
                <c:pt idx="15533">
                  <c:v>B-17: Fortress in the Sky</c:v>
                </c:pt>
                <c:pt idx="15534">
                  <c:v>Spanish for Everyone!</c:v>
                </c:pt>
                <c:pt idx="15535">
                  <c:v>Battle Princess of Arcadias</c:v>
                </c:pt>
                <c:pt idx="15536">
                  <c:v>Chuck E. Cheese's Super Collection</c:v>
                </c:pt>
                <c:pt idx="15537">
                  <c:v>Runaway: A Twist of Fate</c:v>
                </c:pt>
                <c:pt idx="15538">
                  <c:v>Uchuu Keiji Tamashii: The Space Sheriff Spirits</c:v>
                </c:pt>
                <c:pt idx="15539">
                  <c:v>X-Plane 10 Global</c:v>
                </c:pt>
                <c:pt idx="15540">
                  <c:v>Drakensang: The Dark Eye</c:v>
                </c:pt>
                <c:pt idx="15541">
                  <c:v>WRC 2: FIA World Rally Championship</c:v>
                </c:pt>
                <c:pt idx="15542">
                  <c:v>Car Battler Joe</c:v>
                </c:pt>
                <c:pt idx="15543">
                  <c:v>StormLover Karen!!</c:v>
                </c:pt>
                <c:pt idx="15544">
                  <c:v>Digimon Rumble Arena 2</c:v>
                </c:pt>
                <c:pt idx="15545">
                  <c:v>Steins;Gate: Hiyoku Renri no Darling</c:v>
                </c:pt>
                <c:pt idx="15546">
                  <c:v>Ten Pin Alley 2</c:v>
                </c:pt>
                <c:pt idx="15547">
                  <c:v>Coded Soul: Uke Keigareshi Idea</c:v>
                </c:pt>
                <c:pt idx="15548">
                  <c:v>AIR</c:v>
                </c:pt>
                <c:pt idx="15549">
                  <c:v>Hana to Otome ni Shukufuku o: Harekaze no Okurimono</c:v>
                </c:pt>
                <c:pt idx="15550">
                  <c:v>Otoko Yukaku</c:v>
                </c:pt>
                <c:pt idx="15551">
                  <c:v>Mount &amp; Blade Collection</c:v>
                </c:pt>
                <c:pt idx="15552">
                  <c:v>Ridge Racer Unbounded</c:v>
                </c:pt>
                <c:pt idx="15553">
                  <c:v>Mortal Kombat</c:v>
                </c:pt>
                <c:pt idx="15554">
                  <c:v>TV Anime Idolm@ster: Cinderella Girls G4U! Pack Vol.5</c:v>
                </c:pt>
                <c:pt idx="15555">
                  <c:v>Virtua Pro Football</c:v>
                </c:pt>
                <c:pt idx="15556">
                  <c:v>Date-A-Live Twin Edition: Rio Reincarnation</c:v>
                </c:pt>
                <c:pt idx="15557">
                  <c:v>Adidas Power Soccer 98</c:v>
                </c:pt>
                <c:pt idx="15558">
                  <c:v>Natsuiro High School: Seishun Hakusho</c:v>
                </c:pt>
                <c:pt idx="15559">
                  <c:v>Yu-Gi-Oh! 5D's Wheelie Breakers (JP sales)</c:v>
                </c:pt>
                <c:pt idx="15560">
                  <c:v>Heroes VS</c:v>
                </c:pt>
                <c:pt idx="15561">
                  <c:v>Mini Ninjas</c:v>
                </c:pt>
                <c:pt idx="15562">
                  <c:v>Sotsugyou II: Neo Generation Special</c:v>
                </c:pt>
                <c:pt idx="15563">
                  <c:v>Tsuki ni Yori Sou Otome no Sahou: Hidamari no Hibi</c:v>
                </c:pt>
                <c:pt idx="15564">
                  <c:v>Kazoku Keikaku</c:v>
                </c:pt>
                <c:pt idx="15565">
                  <c:v>Resident Evil 5 HD</c:v>
                </c:pt>
                <c:pt idx="15566">
                  <c:v>Super Fruit Fall</c:v>
                </c:pt>
                <c:pt idx="15567">
                  <c:v>Jelly Belly: Ballistic Beans</c:v>
                </c:pt>
                <c:pt idx="15568">
                  <c:v>Army Rescue</c:v>
                </c:pt>
                <c:pt idx="15569">
                  <c:v>Tom Clancy's Splinter Cell Classic Trilogy HD</c:v>
                </c:pt>
                <c:pt idx="15570">
                  <c:v>Transformers: Revenge of the Fallen (XBox 360, PS3, &amp; PC Versions)</c:v>
                </c:pt>
                <c:pt idx="15571">
                  <c:v>UFO: Trilogy</c:v>
                </c:pt>
                <c:pt idx="15572">
                  <c:v>Amatsumi Sora ni! Kumo no Hatate ni</c:v>
                </c:pt>
                <c:pt idx="15573">
                  <c:v>Dark Tales: Edgar Allan Poe's The Premature Burial</c:v>
                </c:pt>
                <c:pt idx="15574">
                  <c:v>Aoishiro</c:v>
                </c:pt>
                <c:pt idx="15575">
                  <c:v>Mount &amp; Blade: Warband</c:v>
                </c:pt>
                <c:pt idx="15576">
                  <c:v>Virtual Kasparov</c:v>
                </c:pt>
                <c:pt idx="15577">
                  <c:v>Codename: Kids Next Door: Operation V.I.D.E.O.G.A.M.E.</c:v>
                </c:pt>
                <c:pt idx="15578">
                  <c:v>PC Engine Best Collection: Tengai Makyou Collection</c:v>
                </c:pt>
                <c:pt idx="15579">
                  <c:v>Kung Fu Panda: Showdown of Legendary Legends</c:v>
                </c:pt>
                <c:pt idx="15580">
                  <c:v>Kung Fu Panda: Showdown of Legendary Legends</c:v>
                </c:pt>
                <c:pt idx="15581">
                  <c:v>Speed Kings</c:v>
                </c:pt>
                <c:pt idx="15582">
                  <c:v>Mighty No. 9</c:v>
                </c:pt>
                <c:pt idx="15583">
                  <c:v>You Don't Know Jack</c:v>
                </c:pt>
                <c:pt idx="15584">
                  <c:v>Crysis: Warhead</c:v>
                </c:pt>
                <c:pt idx="15585">
                  <c:v>ESPN MLS ExtraTime 2002</c:v>
                </c:pt>
                <c:pt idx="15586">
                  <c:v>Worldwide Soccer Manager 2007</c:v>
                </c:pt>
                <c:pt idx="15587">
                  <c:v>Zettai Meikyuu Grimm: Nanatsu no Kagi to Rakuen no Otome</c:v>
                </c:pt>
                <c:pt idx="15588">
                  <c:v>The Sims 2: Family Fun Stuff</c:v>
                </c:pt>
                <c:pt idx="15589">
                  <c:v>Dreamer Series: Horse Trainer</c:v>
                </c:pt>
                <c:pt idx="15590">
                  <c:v>Hogs of War</c:v>
                </c:pt>
                <c:pt idx="15591">
                  <c:v>Elven Legacy</c:v>
                </c:pt>
                <c:pt idx="15592">
                  <c:v>Katekyoo Hitman Reborn! Dream Hyper Battle!</c:v>
                </c:pt>
                <c:pt idx="15593">
                  <c:v>Muchi Muchi Pork &amp; Pink Sweets</c:v>
                </c:pt>
                <c:pt idx="15594">
                  <c:v>Trapped Dead</c:v>
                </c:pt>
                <c:pt idx="15595">
                  <c:v>Meiji Toukyou Renka</c:v>
                </c:pt>
                <c:pt idx="15596">
                  <c:v>Point Blank 3</c:v>
                </c:pt>
                <c:pt idx="15597">
                  <c:v>Mushihimesama</c:v>
                </c:pt>
                <c:pt idx="15598">
                  <c:v>Higurashi no Naku Koro ni: Jan</c:v>
                </c:pt>
                <c:pt idx="15599">
                  <c:v>Ratchet &amp; Clank Collection</c:v>
                </c:pt>
                <c:pt idx="15600">
                  <c:v>Elvandia Story</c:v>
                </c:pt>
                <c:pt idx="15601">
                  <c:v>Winning Post 8 2016</c:v>
                </c:pt>
                <c:pt idx="15602">
                  <c:v>Soukoku no Kusabi: Hiiro no Kakera 3 - Ashita e no Tobira</c:v>
                </c:pt>
                <c:pt idx="15603">
                  <c:v>Triggerheart Excelica Enhanced</c:v>
                </c:pt>
                <c:pt idx="15604">
                  <c:v>Vietcong</c:v>
                </c:pt>
                <c:pt idx="15605">
                  <c:v>Nervous Brickdown</c:v>
                </c:pt>
                <c:pt idx="15606">
                  <c:v>Puzzle Star Sweep</c:v>
                </c:pt>
                <c:pt idx="15607">
                  <c:v>Battle Spirits: Kiseki no Hasha</c:v>
                </c:pt>
                <c:pt idx="15608">
                  <c:v>Maximum Racing: Crash Car Racer</c:v>
                </c:pt>
                <c:pt idx="15609">
                  <c:v>The Conveni 4</c:v>
                </c:pt>
                <c:pt idx="15610">
                  <c:v>The Cheetah Girls</c:v>
                </c:pt>
                <c:pt idx="15611">
                  <c:v>Charlie's Angels</c:v>
                </c:pt>
                <c:pt idx="15612">
                  <c:v>Kamen Rider: Battride War II</c:v>
                </c:pt>
                <c:pt idx="15613">
                  <c:v>Niko Puchi Girls Runway</c:v>
                </c:pt>
                <c:pt idx="15614">
                  <c:v>uDraw Studio: Instant Artist</c:v>
                </c:pt>
                <c:pt idx="15615">
                  <c:v>The Testament of Sherlock Holmes</c:v>
                </c:pt>
                <c:pt idx="15616">
                  <c:v>Seitokai no Ichizon: DS-suru Seitokai</c:v>
                </c:pt>
                <c:pt idx="15617">
                  <c:v>Disney Infinity</c:v>
                </c:pt>
                <c:pt idx="15618">
                  <c:v>Guitar Hero III: Legends of Rock</c:v>
                </c:pt>
                <c:pt idx="15619">
                  <c:v>Teenage Mutant Ninja Turtles Double Pack</c:v>
                </c:pt>
                <c:pt idx="15620">
                  <c:v>The Crew: Wild Run</c:v>
                </c:pt>
                <c:pt idx="15621">
                  <c:v>Prism Ark: Awake</c:v>
                </c:pt>
                <c:pt idx="15622">
                  <c:v>TV Anime Idolm@ster: Cinderella Girls G4U! Pack Vol.8</c:v>
                </c:pt>
                <c:pt idx="15623">
                  <c:v>Rozen Maiden: Duellwalzer</c:v>
                </c:pt>
                <c:pt idx="15624">
                  <c:v>Rugby 06</c:v>
                </c:pt>
                <c:pt idx="15625">
                  <c:v>Winter Blast: 9 Snow &amp; Ice Games</c:v>
                </c:pt>
                <c:pt idx="15626">
                  <c:v>Coven and Labyrinth of Refrain</c:v>
                </c:pt>
                <c:pt idx="15627">
                  <c:v>Marvel Avengers: Battle for Earth</c:v>
                </c:pt>
                <c:pt idx="15628">
                  <c:v>Natsuiro High School: Seishun Hakusho</c:v>
                </c:pt>
                <c:pt idx="15629">
                  <c:v>Uppers</c:v>
                </c:pt>
                <c:pt idx="15630">
                  <c:v>Shrek / Shark Tale Game Boy Advance Video</c:v>
                </c:pt>
                <c:pt idx="15631">
                  <c:v>Lovely x Cation 1 &amp; 2</c:v>
                </c:pt>
                <c:pt idx="15632">
                  <c:v>Urban Chaos: Riot Response</c:v>
                </c:pt>
                <c:pt idx="15633">
                  <c:v>Starship Troopers</c:v>
                </c:pt>
                <c:pt idx="15634">
                  <c:v>Downtown Nekketsu Koushinkyoku: Soreyuke Daiundoukai All-Star Special</c:v>
                </c:pt>
                <c:pt idx="15635">
                  <c:v>Ginga Fukei Densetsu: Sapphire</c:v>
                </c:pt>
                <c:pt idx="15636">
                  <c:v>Katekyoo Hitman Reborn!! Let's Ansatsu!? Nerawareta 10 Daime!</c:v>
                </c:pt>
                <c:pt idx="15637">
                  <c:v>The Mummy</c:v>
                </c:pt>
                <c:pt idx="15638">
                  <c:v>Guitar Freaks V3 &amp; DrumMania V3</c:v>
                </c:pt>
                <c:pt idx="15639">
                  <c:v>Chrysler Classic Racing</c:v>
                </c:pt>
                <c:pt idx="15640">
                  <c:v>The Crow: City of Angels</c:v>
                </c:pt>
                <c:pt idx="15641">
                  <c:v>Military History: Commander - Europe at War</c:v>
                </c:pt>
                <c:pt idx="15642">
                  <c:v>Snow Portable</c:v>
                </c:pt>
                <c:pt idx="15643">
                  <c:v>Heroes of the Pacific</c:v>
                </c:pt>
                <c:pt idx="15644">
                  <c:v>Poyo Poyo Kansatsu Nikki</c:v>
                </c:pt>
                <c:pt idx="15645">
                  <c:v>Jinsei Game DS</c:v>
                </c:pt>
                <c:pt idx="15646">
                  <c:v>Guitar Freaks &amp; DrumMania: Masterpiece Gold</c:v>
                </c:pt>
                <c:pt idx="15647">
                  <c:v>7 Roses: A Darkness Rises</c:v>
                </c:pt>
                <c:pt idx="15648">
                  <c:v>Nil Admirari no Tenbin: Teito Genwaku Toukidan</c:v>
                </c:pt>
                <c:pt idx="15649">
                  <c:v>Broken Sword: The Sleeping Dragon</c:v>
                </c:pt>
                <c:pt idx="15650">
                  <c:v>Reversal Challenge</c:v>
                </c:pt>
                <c:pt idx="15651">
                  <c:v>Darksiders</c:v>
                </c:pt>
                <c:pt idx="15652">
                  <c:v>Tycoon City: New York</c:v>
                </c:pt>
                <c:pt idx="15653">
                  <c:v>Miyako</c:v>
                </c:pt>
                <c:pt idx="15654">
                  <c:v>Motto NUGA-CEL!</c:v>
                </c:pt>
                <c:pt idx="15655">
                  <c:v>NHL 09</c:v>
                </c:pt>
                <c:pt idx="15656">
                  <c:v>Yu-Gi-Oh! GX: The Beginning of Destiny (JP sales)</c:v>
                </c:pt>
                <c:pt idx="15657">
                  <c:v>Super Dodge Ball</c:v>
                </c:pt>
                <c:pt idx="15658">
                  <c:v>11eyes: CrossOver</c:v>
                </c:pt>
                <c:pt idx="15659">
                  <c:v>Gon: BakuBakuBakuBaku Adventure</c:v>
                </c:pt>
                <c:pt idx="15660">
                  <c:v>Style Book: Junior City</c:v>
                </c:pt>
                <c:pt idx="15661">
                  <c:v>Earth Seeker</c:v>
                </c:pt>
                <c:pt idx="15662">
                  <c:v>The Crew: Wild Run</c:v>
                </c:pt>
                <c:pt idx="15663">
                  <c:v>Warhammer 40,000: Dawn of War: Soulstorm</c:v>
                </c:pt>
                <c:pt idx="15664">
                  <c:v>IGT Slots: Lucky Larry's Lobstermania</c:v>
                </c:pt>
                <c:pt idx="15665">
                  <c:v>Atlantic Quest</c:v>
                </c:pt>
                <c:pt idx="15666">
                  <c:v>Bakumatsu Rock: Ultra Soul</c:v>
                </c:pt>
                <c:pt idx="15667">
                  <c:v>Barbie as the Princess and the Pauper</c:v>
                </c:pt>
                <c:pt idx="15668">
                  <c:v>Tantei Opera: Milky Holmes</c:v>
                </c:pt>
                <c:pt idx="15669">
                  <c:v>PopCap Hits!</c:v>
                </c:pt>
                <c:pt idx="15670">
                  <c:v>Entaku no Seito: The Eternal Legend</c:v>
                </c:pt>
                <c:pt idx="15671">
                  <c:v>New Atelier Rorona: Hajimari no Monogatari</c:v>
                </c:pt>
                <c:pt idx="15672">
                  <c:v>WorldShift</c:v>
                </c:pt>
                <c:pt idx="15673">
                  <c:v>My Hero: Doctor</c:v>
                </c:pt>
                <c:pt idx="15674">
                  <c:v>Rainbow Islands Revolution</c:v>
                </c:pt>
                <c:pt idx="15675">
                  <c:v>Sega Ages 2500 Series Vol. 29: Monster World Complete Collection</c:v>
                </c:pt>
                <c:pt idx="15676">
                  <c:v>Pillars of Eternity</c:v>
                </c:pt>
                <c:pt idx="15677">
                  <c:v>Cabela's Alaskan Adventure</c:v>
                </c:pt>
                <c:pt idx="15678">
                  <c:v>Metal Fight Beyblade Portable: Chouzetsu Tensei Vulcan Horses</c:v>
                </c:pt>
                <c:pt idx="15679">
                  <c:v>Elf Bowling 1 &amp; 2</c:v>
                </c:pt>
                <c:pt idx="15680">
                  <c:v>Moshi, Kono Sekai ni Kami-sama ga Iru to suru Naraba.</c:v>
                </c:pt>
                <c:pt idx="15681">
                  <c:v>Germany's Next Topmodel 2011</c:v>
                </c:pt>
                <c:pt idx="15682">
                  <c:v>Heavy Fire: Afghanistan</c:v>
                </c:pt>
                <c:pt idx="15683">
                  <c:v>Arabians Lost: The Engagement on Desert</c:v>
                </c:pt>
                <c:pt idx="15684">
                  <c:v>Legendary</c:v>
                </c:pt>
                <c:pt idx="15685">
                  <c:v>Densha de Go! Tokubetsu-hen: Fukkatsu Shouwa no Yamatesen</c:v>
                </c:pt>
                <c:pt idx="15686">
                  <c:v>Garfield Gets Real</c:v>
                </c:pt>
                <c:pt idx="15687">
                  <c:v>SD Gundam Sangokuden Brave Battle Warriors: Shin Mirisha Taisen</c:v>
                </c:pt>
                <c:pt idx="15688">
                  <c:v>Gakken DS: Shin TOEIC Test Kanzen Kouryaku</c:v>
                </c:pt>
                <c:pt idx="15689">
                  <c:v>Summon Night Granthese: Horobi no Ken to Yakusoku no Kishi</c:v>
                </c:pt>
                <c:pt idx="15690">
                  <c:v>Crime Scene</c:v>
                </c:pt>
                <c:pt idx="15691">
                  <c:v>Puzzle Guzzle</c:v>
                </c:pt>
                <c:pt idx="15692">
                  <c:v>Starry ? Sky: After Summer</c:v>
                </c:pt>
                <c:pt idx="15693">
                  <c:v>Thomas &amp; Friends: Hero of the Rails</c:v>
                </c:pt>
                <c:pt idx="15694">
                  <c:v>Empire Deluxe</c:v>
                </c:pt>
                <c:pt idx="15695">
                  <c:v>ESPN NFL Primetime 2002</c:v>
                </c:pt>
                <c:pt idx="15696">
                  <c:v>Gallop Racer Inbreed</c:v>
                </c:pt>
                <c:pt idx="15697">
                  <c:v>Red Ninja: End of Honor</c:v>
                </c:pt>
                <c:pt idx="15698">
                  <c:v>Ketsui: Kizuna Jigoku Tachi Extra</c:v>
                </c:pt>
                <c:pt idx="15699">
                  <c:v>Frisbee Disc Freestyle / Frisbee Disc Golf</c:v>
                </c:pt>
                <c:pt idx="15700">
                  <c:v>The King of Fighters Collection: The Orochi Saga (JP sales)</c:v>
                </c:pt>
                <c:pt idx="15701">
                  <c:v>Suzumiya Haruhi-Chan no Mahjong</c:v>
                </c:pt>
                <c:pt idx="15702">
                  <c:v>Commandos 3: Destination Berlin</c:v>
                </c:pt>
                <c:pt idx="15703">
                  <c:v>Tsuki no Hikari: Shizumeru Kane no Satsujin</c:v>
                </c:pt>
                <c:pt idx="15704">
                  <c:v>James Bond 007: Blood Stone</c:v>
                </c:pt>
                <c:pt idx="15705">
                  <c:v>Chili Con Carnage</c:v>
                </c:pt>
                <c:pt idx="15706">
                  <c:v>Writing and Speaking Beautiful Japanese DS</c:v>
                </c:pt>
                <c:pt idx="15707">
                  <c:v>Sega Ages 2500 Series Vol. 26: Dynamite Deka</c:v>
                </c:pt>
                <c:pt idx="15708">
                  <c:v>Kong: The Animated Series</c:v>
                </c:pt>
                <c:pt idx="15709">
                  <c:v>Puzzle Quest: Challenge of the Warlords</c:v>
                </c:pt>
                <c:pt idx="15710">
                  <c:v>Casper's Scare School: Spooky Sports Day</c:v>
                </c:pt>
                <c:pt idx="15711">
                  <c:v>Koisuru Otome to Shugo no Tate Portable</c:v>
                </c:pt>
                <c:pt idx="15712">
                  <c:v>PachiPara 3D: Ooumi Monogatari 2 - Pachi Pro Fuuunroku Hana</c:v>
                </c:pt>
                <c:pt idx="15713">
                  <c:v>Garfield's Nightmare</c:v>
                </c:pt>
                <c:pt idx="15714">
                  <c:v>Shounen Onmyouji: Tsubasa Yoima, Ten e Kaere</c:v>
                </c:pt>
                <c:pt idx="15715">
                  <c:v>Bakumatsu Renka: Karyuu Kenshi-den</c:v>
                </c:pt>
                <c:pt idx="15716">
                  <c:v>Grisaia no Rakuen: Le Eden de la Grisaia</c:v>
                </c:pt>
                <c:pt idx="15717">
                  <c:v>Iridium Runners</c:v>
                </c:pt>
                <c:pt idx="15718">
                  <c:v>Nodame Cantabile: Tanoshii Ongaku no Jikan Desu</c:v>
                </c:pt>
                <c:pt idx="15719">
                  <c:v>Tiny Toon Adventures: Wacky Stackers</c:v>
                </c:pt>
                <c:pt idx="15720">
                  <c:v>Princess Frontier Portable</c:v>
                </c:pt>
                <c:pt idx="15721">
                  <c:v>Rock Blast</c:v>
                </c:pt>
                <c:pt idx="15722">
                  <c:v>Touch Detective (JP sales)</c:v>
                </c:pt>
                <c:pt idx="15723">
                  <c:v>Emergency Mayhem</c:v>
                </c:pt>
                <c:pt idx="15724">
                  <c:v>Mary King's Riding School</c:v>
                </c:pt>
                <c:pt idx="15725">
                  <c:v>Voodoo Chronicles: First Sign</c:v>
                </c:pt>
                <c:pt idx="15726">
                  <c:v>Rising Zan: The Samurai Gunman</c:v>
                </c:pt>
                <c:pt idx="15727">
                  <c:v>Uru: Ages Beyond Myst</c:v>
                </c:pt>
                <c:pt idx="15728">
                  <c:v>Prince of Stride</c:v>
                </c:pt>
                <c:pt idx="15729">
                  <c:v>Robopon 2: Cross Version</c:v>
                </c:pt>
                <c:pt idx="15730">
                  <c:v>Mai-Otome Hime: Otome Butou Shi</c:v>
                </c:pt>
                <c:pt idx="15731">
                  <c:v>Ben 10 Omniverse 2</c:v>
                </c:pt>
                <c:pt idx="15732">
                  <c:v>TMNT: Mutant Melee</c:v>
                </c:pt>
                <c:pt idx="15733">
                  <c:v>Ultimate Puzzle Games</c:v>
                </c:pt>
                <c:pt idx="15734">
                  <c:v>Kimikare: New Semester</c:v>
                </c:pt>
                <c:pt idx="15735">
                  <c:v>Katekyoo Hitman Reborn! Kindan no Yami no Delta</c:v>
                </c:pt>
                <c:pt idx="15736">
                  <c:v>Prototype: Biohazard Bundle</c:v>
                </c:pt>
                <c:pt idx="15737">
                  <c:v>RoboCop</c:v>
                </c:pt>
                <c:pt idx="15738">
                  <c:v>Haneru no Tobira Wii: Girigirissu</c:v>
                </c:pt>
                <c:pt idx="15739">
                  <c:v>Elminage II: Sousei no Megami to Unmei no Daichi</c:v>
                </c:pt>
                <c:pt idx="15740">
                  <c:v>Titanic Mystery</c:v>
                </c:pt>
                <c:pt idx="15741">
                  <c:v>Aqua Panic!</c:v>
                </c:pt>
                <c:pt idx="15742">
                  <c:v>Blazing Souls</c:v>
                </c:pt>
                <c:pt idx="15743">
                  <c:v>Blood Bowl: Legendary Edition</c:v>
                </c:pt>
                <c:pt idx="15744">
                  <c:v>Invizimals: The Lost Kingdom</c:v>
                </c:pt>
                <c:pt idx="15745">
                  <c:v>Worms</c:v>
                </c:pt>
                <c:pt idx="15746">
                  <c:v>Seinaru Kana: Orichalcum no Na no Motoni</c:v>
                </c:pt>
                <c:pt idx="15747">
                  <c:v>NHL 2K3</c:v>
                </c:pt>
                <c:pt idx="15748">
                  <c:v>The Hustle: Detroit Streets</c:v>
                </c:pt>
                <c:pt idx="15749">
                  <c:v>Tail of the Sun</c:v>
                </c:pt>
                <c:pt idx="15750">
                  <c:v>Revolution: 25th Anniversary Collection</c:v>
                </c:pt>
                <c:pt idx="15751">
                  <c:v>Barnyard Blast: Swine of the Night</c:v>
                </c:pt>
                <c:pt idx="15752">
                  <c:v>Back to the Future: The Game</c:v>
                </c:pt>
                <c:pt idx="15753">
                  <c:v>Space Channel 5: Ulala's Cosmic Attack</c:v>
                </c:pt>
                <c:pt idx="15754">
                  <c:v>Balls of Fury</c:v>
                </c:pt>
                <c:pt idx="15755">
                  <c:v>Still Life 2</c:v>
                </c:pt>
                <c:pt idx="15756">
                  <c:v>Virtua Quest</c:v>
                </c:pt>
                <c:pt idx="15757">
                  <c:v>Disney Sports Basketball</c:v>
                </c:pt>
                <c:pt idx="15758">
                  <c:v>Ozzy &amp; Drix</c:v>
                </c:pt>
                <c:pt idx="15759">
                  <c:v>Nobunaga no Yabou: Soutensoku with Power-Up Kit</c:v>
                </c:pt>
                <c:pt idx="15760">
                  <c:v>Yamasa Digi World SP: Moeyo! Kung Fu Shukujo</c:v>
                </c:pt>
                <c:pt idx="15761">
                  <c:v>Disney Sports Football</c:v>
                </c:pt>
                <c:pt idx="15762">
                  <c:v>Castle Shikigami 2</c:v>
                </c:pt>
                <c:pt idx="15763">
                  <c:v>Wizardry Twin Pack</c:v>
                </c:pt>
                <c:pt idx="15764">
                  <c:v>Rabbids Invasion: The Interactive TV Show</c:v>
                </c:pt>
                <c:pt idx="15765">
                  <c:v>Gadget Racers (PAL)</c:v>
                </c:pt>
                <c:pt idx="15766">
                  <c:v>Moe Star: Moeru Toudai Eigojuku</c:v>
                </c:pt>
                <c:pt idx="15767">
                  <c:v>The Cube</c:v>
                </c:pt>
                <c:pt idx="15768">
                  <c:v>Bejeweled Blitz</c:v>
                </c:pt>
                <c:pt idx="15769">
                  <c:v>Peggle Nights</c:v>
                </c:pt>
                <c:pt idx="15770">
                  <c:v>Pulse Racer</c:v>
                </c:pt>
                <c:pt idx="15771">
                  <c:v>Freestyle Metal X</c:v>
                </c:pt>
                <c:pt idx="15772">
                  <c:v>Tegami Bachi: Kokoro Tsumugu Mono e</c:v>
                </c:pt>
                <c:pt idx="15773">
                  <c:v>Spirits &amp; Spells</c:v>
                </c:pt>
                <c:pt idx="15774">
                  <c:v>Agatha Christie: Death on the Nile</c:v>
                </c:pt>
                <c:pt idx="15775">
                  <c:v>Antiphona no Seikahime: Tenshi no Gakufu Op.A</c:v>
                </c:pt>
                <c:pt idx="15776">
                  <c:v>NBA 07</c:v>
                </c:pt>
                <c:pt idx="15777">
                  <c:v>Mystery Tales 2: The Spirit Mask</c:v>
                </c:pt>
                <c:pt idx="15778">
                  <c:v>Rogue Trooper</c:v>
                </c:pt>
                <c:pt idx="15779">
                  <c:v>Combat Flight Simulator 3: Battle for Europe</c:v>
                </c:pt>
                <c:pt idx="15780">
                  <c:v>TV Anime Idolm@ster: Cinderella Girls G4U! Pack Vol.2</c:v>
                </c:pt>
                <c:pt idx="15781">
                  <c:v>Tomb Raider: Legend</c:v>
                </c:pt>
                <c:pt idx="15782">
                  <c:v>Command &amp; Conquer 3: Kane's Wrath</c:v>
                </c:pt>
                <c:pt idx="15783">
                  <c:v>Eyeshield 21: Portable Edition</c:v>
                </c:pt>
                <c:pt idx="15784">
                  <c:v>Taishou Moebius Line Vitable</c:v>
                </c:pt>
                <c:pt idx="15785">
                  <c:v>Robotics;Notes</c:v>
                </c:pt>
                <c:pt idx="15786">
                  <c:v>Kabushiki Baibai Trainer: Kabutore! Next</c:v>
                </c:pt>
                <c:pt idx="15787">
                  <c:v>Machi: Unmei no Kousaten</c:v>
                </c:pt>
                <c:pt idx="15788">
                  <c:v>Golden Nugget Casino DS</c:v>
                </c:pt>
                <c:pt idx="15789">
                  <c:v>Machi-ing Maker 4</c:v>
                </c:pt>
                <c:pt idx="15790">
                  <c:v>World Class Rugby 2: Kokunai Gekitou Hen '93</c:v>
                </c:pt>
                <c:pt idx="15791">
                  <c:v>Ketsui Death Label</c:v>
                </c:pt>
                <c:pt idx="15792">
                  <c:v>This War of Mine</c:v>
                </c:pt>
                <c:pt idx="15793">
                  <c:v>Mechanic Master 2</c:v>
                </c:pt>
                <c:pt idx="15794">
                  <c:v>SD Gundam Force</c:v>
                </c:pt>
                <c:pt idx="15795">
                  <c:v>Clover no Kuni no Alice: Wonderful Wonder World</c:v>
                </c:pt>
                <c:pt idx="15796">
                  <c:v>Abunai: Koi no Sousa Shitsu</c:v>
                </c:pt>
                <c:pt idx="15797">
                  <c:v>Shonen Jump's Yu-Gi-Oh! GX Card Almanac</c:v>
                </c:pt>
                <c:pt idx="15798">
                  <c:v>Hisshou Pachinko*Pachi-Slot Kouryaku Series Vol. 9: CR Fever Captain Harlock</c:v>
                </c:pt>
                <c:pt idx="15799">
                  <c:v>Raven Squad: Operation Hidden Dagger</c:v>
                </c:pt>
                <c:pt idx="15800">
                  <c:v>Monster High 13 Wishes</c:v>
                </c:pt>
                <c:pt idx="15801">
                  <c:v>Myth Makers: Super Kart GP</c:v>
                </c:pt>
                <c:pt idx="15802">
                  <c:v>Canada Hunt</c:v>
                </c:pt>
                <c:pt idx="15803">
                  <c:v>Planetarian: Chiisana Hoshi no Yume</c:v>
                </c:pt>
                <c:pt idx="15804">
                  <c:v>GA - Geijutsuka Art Design Class: Slapstick Wonder Land</c:v>
                </c:pt>
                <c:pt idx="15805">
                  <c:v>Roommate Asami: Okusama wa Joshikousei</c:v>
                </c:pt>
                <c:pt idx="15806">
                  <c:v>Cabbage Patch Kids: The Patch Puppy Rescue</c:v>
                </c:pt>
                <c:pt idx="15807">
                  <c:v>Pirates: Legend of the Black Buccaneer</c:v>
                </c:pt>
                <c:pt idx="15808">
                  <c:v>Let's Dance with Mel B</c:v>
                </c:pt>
                <c:pt idx="15809">
                  <c:v>Horrid Henry: Missions of Mischief</c:v>
                </c:pt>
                <c:pt idx="15810">
                  <c:v>East India Company</c:v>
                </c:pt>
                <c:pt idx="15811">
                  <c:v>Ultraman Star Chronicles</c:v>
                </c:pt>
                <c:pt idx="15812">
                  <c:v>Amagoushi no Yakata</c:v>
                </c:pt>
                <c:pt idx="15813">
                  <c:v>TV Anime Idolm@ster: Cinderella Girls G4U! Pack Vol.3</c:v>
                </c:pt>
                <c:pt idx="15814">
                  <c:v>Ginga Tetsudou 999 DS</c:v>
                </c:pt>
                <c:pt idx="15815">
                  <c:v>Aedis Eclipse: Generation of Chaos</c:v>
                </c:pt>
                <c:pt idx="15816">
                  <c:v>Koihime Enbu</c:v>
                </c:pt>
                <c:pt idx="15817">
                  <c:v>Franklin: A Birthday Surprise</c:v>
                </c:pt>
                <c:pt idx="15818">
                  <c:v>Without Warning</c:v>
                </c:pt>
                <c:pt idx="15819">
                  <c:v>Suzunone Seven: Rebirth Knot</c:v>
                </c:pt>
                <c:pt idx="15820">
                  <c:v>Hanayaka Kana, Ware ga Ichizoku: Tasogare Polarstar</c:v>
                </c:pt>
                <c:pt idx="15821">
                  <c:v>Zoids Dash</c:v>
                </c:pt>
                <c:pt idx="15822">
                  <c:v>Digimon Rumble Arena</c:v>
                </c:pt>
                <c:pt idx="15823">
                  <c:v>Vitamin X Evolution Plus</c:v>
                </c:pt>
                <c:pt idx="15824">
                  <c:v>NEVES</c:v>
                </c:pt>
                <c:pt idx="15825">
                  <c:v>Dynasty Warriors: Eiketsuden</c:v>
                </c:pt>
                <c:pt idx="15826">
                  <c:v>Wild West Shootout</c:v>
                </c:pt>
                <c:pt idx="15827">
                  <c:v>MuvLuv Double Pack</c:v>
                </c:pt>
                <c:pt idx="15828">
                  <c:v>Super Speed Machines</c:v>
                </c:pt>
                <c:pt idx="15829">
                  <c:v>Goblin Commander: Unleash the Horde</c:v>
                </c:pt>
                <c:pt idx="15830">
                  <c:v>Final Fight: Streetwise</c:v>
                </c:pt>
                <c:pt idx="15831">
                  <c:v>Nano Diver</c:v>
                </c:pt>
                <c:pt idx="15832">
                  <c:v>Mary King's Riding School 2</c:v>
                </c:pt>
                <c:pt idx="15833">
                  <c:v>Elkrone no Atelier: Dear for Otomate</c:v>
                </c:pt>
                <c:pt idx="15834">
                  <c:v>Top Gear RPM Tuning</c:v>
                </c:pt>
                <c:pt idx="15835">
                  <c:v>Painkiller: Hell &amp; Damnation</c:v>
                </c:pt>
                <c:pt idx="15836">
                  <c:v>Memories Off: Yubikiri no Kioku</c:v>
                </c:pt>
                <c:pt idx="15837">
                  <c:v>Otometeki Koi Kakumei * Love Revo!! DS</c:v>
                </c:pt>
                <c:pt idx="15838">
                  <c:v>TV Anime Idolm@ster: Cinderella Girls G4U! Pack Vol.4</c:v>
                </c:pt>
                <c:pt idx="15839">
                  <c:v>Clock Zero: Shuuen no Ichibyou - ExTime</c:v>
                </c:pt>
                <c:pt idx="15840">
                  <c:v>Cross + Channel</c:v>
                </c:pt>
                <c:pt idx="15841">
                  <c:v>Mark McMorris Infinite Air</c:v>
                </c:pt>
                <c:pt idx="15842">
                  <c:v>Shin Hayarigami 2</c:v>
                </c:pt>
                <c:pt idx="15843">
                  <c:v>Cabela's Big Game Hunter: Pro Hunts</c:v>
                </c:pt>
                <c:pt idx="15844">
                  <c:v>Kochira Katsushikaku Kameari Kouenmae Hashutsujo: Machiteba Tengoku! Makereba Jigoku! Ryoutsuryuu Ikkakusenkin Daisakusen!</c:v>
                </c:pt>
                <c:pt idx="15845">
                  <c:v>Micro Machines V4</c:v>
                </c:pt>
                <c:pt idx="15846">
                  <c:v>Root Infinity Rexx</c:v>
                </c:pt>
                <c:pt idx="15847">
                  <c:v>Dungeons - The Dark Lord</c:v>
                </c:pt>
                <c:pt idx="15848">
                  <c:v>Zero no Tsukaima: Muma ga Tsumugu Yokaze no Nocturne</c:v>
                </c:pt>
                <c:pt idx="15849">
                  <c:v>Memories Off: Yubikiri no Kikou</c:v>
                </c:pt>
                <c:pt idx="15850">
                  <c:v>Hurry Up Hedgehog!</c:v>
                </c:pt>
                <c:pt idx="15851">
                  <c:v>L.G.S: Shinsetsu Houshinengi</c:v>
                </c:pt>
                <c:pt idx="15852">
                  <c:v>Battle Engine Aquila</c:v>
                </c:pt>
                <c:pt idx="15853">
                  <c:v>Divinity: Original Sin</c:v>
                </c:pt>
                <c:pt idx="15854">
                  <c:v>One Piece Mansion</c:v>
                </c:pt>
                <c:pt idx="15855">
                  <c:v>Discworld II: Mortality Bytes!</c:v>
                </c:pt>
                <c:pt idx="15856">
                  <c:v>Uchi no 3 Shimai DS</c:v>
                </c:pt>
                <c:pt idx="15857">
                  <c:v>Airline Tycoon</c:v>
                </c:pt>
                <c:pt idx="15858">
                  <c:v>Soul Eater: Monotone Princess</c:v>
                </c:pt>
                <c:pt idx="15859">
                  <c:v>Strike Witches: Shirogane no Tsubasa</c:v>
                </c:pt>
                <c:pt idx="15860">
                  <c:v>Kaleidoeve</c:v>
                </c:pt>
                <c:pt idx="15861">
                  <c:v>Big Idea's VeggieTales: LarryBoy and the Bad Apple</c:v>
                </c:pt>
                <c:pt idx="15862">
                  <c:v>Broken Sword 5: The Serpent's Curse</c:v>
                </c:pt>
                <c:pt idx="15863">
                  <c:v>My Ballet Studio</c:v>
                </c:pt>
                <c:pt idx="15864">
                  <c:v>Metal Fight Beyblade: Choujou Kessen! Big Bang Bladers</c:v>
                </c:pt>
                <c:pt idx="15865">
                  <c:v>Moujuutsukai to Oujisama</c:v>
                </c:pt>
                <c:pt idx="15866">
                  <c:v>Rocksmith 2014 Edition Remastered</c:v>
                </c:pt>
                <c:pt idx="15867">
                  <c:v>Bomberman 2</c:v>
                </c:pt>
                <c:pt idx="15868">
                  <c:v>Unreal Tournament 2004</c:v>
                </c:pt>
                <c:pt idx="15869">
                  <c:v>Shinseiki GPX Cyber Formula: Road To The INFINITY 4</c:v>
                </c:pt>
                <c:pt idx="15870">
                  <c:v>Cube</c:v>
                </c:pt>
                <c:pt idx="15871">
                  <c:v>Pirates of the Burning Sea</c:v>
                </c:pt>
                <c:pt idx="15872">
                  <c:v>Just Cause</c:v>
                </c:pt>
                <c:pt idx="15873">
                  <c:v>Army Men: Major Malfunction</c:v>
                </c:pt>
                <c:pt idx="15874">
                  <c:v>Dunamis 15</c:v>
                </c:pt>
                <c:pt idx="15875">
                  <c:v>Sansuu Puzzle de Migaku: Gakken Otona no Shikou Sense</c:v>
                </c:pt>
                <c:pt idx="15876">
                  <c:v>Yoake Yori Ruriiro na Portable</c:v>
                </c:pt>
                <c:pt idx="15877">
                  <c:v>Big Bass Fishing</c:v>
                </c:pt>
                <c:pt idx="15878">
                  <c:v>Storm Lover 2nd V</c:v>
                </c:pt>
                <c:pt idx="15879">
                  <c:v>Reine des Fleurs</c:v>
                </c:pt>
                <c:pt idx="15880">
                  <c:v>Densha de Go! Shinkansen EX: Sanyou Shinkansen-hen</c:v>
                </c:pt>
                <c:pt idx="15881">
                  <c:v>Namco Museum 50th Anniversary (JP sales)</c:v>
                </c:pt>
                <c:pt idx="15882">
                  <c:v>Turbo: Super Stunt Squad</c:v>
                </c:pt>
                <c:pt idx="15883">
                  <c:v>The Haunted: Hell's Reach</c:v>
                </c:pt>
                <c:pt idx="15884">
                  <c:v>Disciples III: Renaissance</c:v>
                </c:pt>
                <c:pt idx="15885">
                  <c:v>The Longest Journey</c:v>
                </c:pt>
                <c:pt idx="15886">
                  <c:v>Mana Khemia 2: Ochita Gakuen to Renkinjutsushi Tachi Portable+</c:v>
                </c:pt>
                <c:pt idx="15887">
                  <c:v>Let's Pilates!</c:v>
                </c:pt>
                <c:pt idx="15888">
                  <c:v>Irritating Stick</c:v>
                </c:pt>
                <c:pt idx="15889">
                  <c:v>Chou!! Super Nep League DS</c:v>
                </c:pt>
                <c:pt idx="15890">
                  <c:v>WTA Tour Tennis</c:v>
                </c:pt>
                <c:pt idx="15891">
                  <c:v>Lost: Via Domus</c:v>
                </c:pt>
                <c:pt idx="15892">
                  <c:v>Judge Dredd: Dredd Vs Death</c:v>
                </c:pt>
                <c:pt idx="15893">
                  <c:v>Rugby League Live 3</c:v>
                </c:pt>
                <c:pt idx="15894">
                  <c:v>Simple 2000 Series Vol. 105: The Maid Fuku to Kikanjuu</c:v>
                </c:pt>
                <c:pt idx="15895">
                  <c:v>Platypus</c:v>
                </c:pt>
                <c:pt idx="15896">
                  <c:v>Davis Cup Tennis</c:v>
                </c:pt>
                <c:pt idx="15897">
                  <c:v>Pro Rally</c:v>
                </c:pt>
                <c:pt idx="15898">
                  <c:v>Kimi ni Todoke: Sodateru Omoi</c:v>
                </c:pt>
                <c:pt idx="15899">
                  <c:v>Elven Legacy Collection</c:v>
                </c:pt>
                <c:pt idx="15900">
                  <c:v>Hands On! Tangrams</c:v>
                </c:pt>
                <c:pt idx="15901">
                  <c:v>Brave Story: Boku no Kioku to Negai</c:v>
                </c:pt>
                <c:pt idx="15902">
                  <c:v>Zombie Hunters 2</c:v>
                </c:pt>
                <c:pt idx="15903">
                  <c:v>Memories Off #5: Encore</c:v>
                </c:pt>
                <c:pt idx="15904">
                  <c:v>Custom Drive</c:v>
                </c:pt>
                <c:pt idx="15905">
                  <c:v>Dark Void</c:v>
                </c:pt>
                <c:pt idx="15906">
                  <c:v>LEGO Star Wars: The Video Game</c:v>
                </c:pt>
                <c:pt idx="15907">
                  <c:v>Tsuyo Kiss 2 Gakki: Swift Love</c:v>
                </c:pt>
                <c:pt idx="15908">
                  <c:v>Konductra</c:v>
                </c:pt>
                <c:pt idx="15909">
                  <c:v>Samurai Jack: The Shadow of Aku</c:v>
                </c:pt>
                <c:pt idx="15910">
                  <c:v>Cookie &amp; Cream</c:v>
                </c:pt>
                <c:pt idx="15911">
                  <c:v>Winning Post 7 2013</c:v>
                </c:pt>
                <c:pt idx="15912">
                  <c:v>The Incredibles: Rise of the Underminer</c:v>
                </c:pt>
                <c:pt idx="15913">
                  <c:v>Psychedelica of the Black Butterfly</c:v>
                </c:pt>
                <c:pt idx="15914">
                  <c:v>Stronghold Legends</c:v>
                </c:pt>
                <c:pt idx="15915">
                  <c:v>Let's Yoga!</c:v>
                </c:pt>
                <c:pt idx="15916">
                  <c:v>Busou Renkin: Youkoso Papillon Park e</c:v>
                </c:pt>
                <c:pt idx="15917">
                  <c:v>Ore wa Shoujo Mangaka</c:v>
                </c:pt>
                <c:pt idx="15918">
                  <c:v>Emergency 2012</c:v>
                </c:pt>
                <c:pt idx="15919">
                  <c:v>Puyo Puyo Tetris</c:v>
                </c:pt>
                <c:pt idx="15920">
                  <c:v>Exhibition Volume 6</c:v>
                </c:pt>
                <c:pt idx="15921">
                  <c:v>Oshiri Kajiri Mushi no Rhythm Lesson DS: Kawai Ongaku Kyoushitsu Kanshuu</c:v>
                </c:pt>
                <c:pt idx="15922">
                  <c:v>Kuma no Pooh-San: 100 Acre no Mori no Cooking Book</c:v>
                </c:pt>
                <c:pt idx="15923">
                  <c:v>Collar x Malice</c:v>
                </c:pt>
                <c:pt idx="15924">
                  <c:v>Kao the Kangaroo Round 2</c:v>
                </c:pt>
                <c:pt idx="15925">
                  <c:v>The Dark Hills of Cherai</c:v>
                </c:pt>
                <c:pt idx="15926">
                  <c:v>Pirates PlundArrr</c:v>
                </c:pt>
                <c:pt idx="15927">
                  <c:v>Zoey 101: Field Trip Fiasco</c:v>
                </c:pt>
                <c:pt idx="15928">
                  <c:v>Dream C Club: GoGo </c:v>
                </c:pt>
                <c:pt idx="15929">
                  <c:v>Usavichi: Game no Jikan</c:v>
                </c:pt>
                <c:pt idx="15930">
                  <c:v>Summer Challenge: Athletics Tournament</c:v>
                </c:pt>
                <c:pt idx="15931">
                  <c:v>Battle Spirits: Hero's Soul</c:v>
                </c:pt>
                <c:pt idx="15932">
                  <c:v>Pachi-Slot Higrashi no Naku Koro ni Matsuri</c:v>
                </c:pt>
                <c:pt idx="15933">
                  <c:v>Otona no Renai Shousetsu: Harlequin Selection</c:v>
                </c:pt>
                <c:pt idx="15934">
                  <c:v>White Album 2: Shiawase no Mukougawa</c:v>
                </c:pt>
                <c:pt idx="15935">
                  <c:v>W.L.O. Sekai Renai Kikousen</c:v>
                </c:pt>
                <c:pt idx="15936">
                  <c:v>New Interpretation Stranger of Sword City</c:v>
                </c:pt>
                <c:pt idx="15937">
                  <c:v>Final Fantasy XI: All-In-One Pack 2006</c:v>
                </c:pt>
                <c:pt idx="15938">
                  <c:v>Pippa Funnell: Ranch Rescue</c:v>
                </c:pt>
                <c:pt idx="15939">
                  <c:v>Joint Operations: Combined Arms</c:v>
                </c:pt>
                <c:pt idx="15940">
                  <c:v>Kadenz fermata//Akkord:fortissimo</c:v>
                </c:pt>
                <c:pt idx="15941">
                  <c:v>Worms World Party</c:v>
                </c:pt>
                <c:pt idx="15942">
                  <c:v>Poupee Girl DS 2: Elegant Mint / Sweet Pink Style</c:v>
                </c:pt>
                <c:pt idx="15943">
                  <c:v>Dancing on Ice</c:v>
                </c:pt>
                <c:pt idx="15944">
                  <c:v>Winning Post 7: Maximum 2007</c:v>
                </c:pt>
                <c:pt idx="15945">
                  <c:v>Professional Farmer 2016</c:v>
                </c:pt>
                <c:pt idx="15946">
                  <c:v>Sarah: Keeper of the Unicorn</c:v>
                </c:pt>
                <c:pt idx="15947">
                  <c:v>Storm Lover 2nd</c:v>
                </c:pt>
                <c:pt idx="15948">
                  <c:v>Gears of War</c:v>
                </c:pt>
                <c:pt idx="15949">
                  <c:v>Dragon Booster</c:v>
                </c:pt>
                <c:pt idx="15950">
                  <c:v>Dragon's Dogma Online: Season 2</c:v>
                </c:pt>
                <c:pt idx="15951">
                  <c:v>Gaist Crusher God</c:v>
                </c:pt>
                <c:pt idx="15952">
                  <c:v>DJ Star</c:v>
                </c:pt>
                <c:pt idx="15953">
                  <c:v>Arcana Famiglia 2</c:v>
                </c:pt>
                <c:pt idx="15954">
                  <c:v>Shinkyoku Soukai Polyphonica</c:v>
                </c:pt>
                <c:pt idx="15955">
                  <c:v>PDC World Championship Darts 2008</c:v>
                </c:pt>
                <c:pt idx="15956">
                  <c:v>Post Mortem</c:v>
                </c:pt>
                <c:pt idx="15957">
                  <c:v>Kiss Bell</c:v>
                </c:pt>
                <c:pt idx="15958">
                  <c:v>San Goku Shi DS 2</c:v>
                </c:pt>
                <c:pt idx="15959">
                  <c:v>Strongest Tokyo University Shogi DS</c:v>
                </c:pt>
                <c:pt idx="15960">
                  <c:v>Shin Sangoku Musou Online: Souten Ranbu</c:v>
                </c:pt>
                <c:pt idx="15961">
                  <c:v>V-Rally 3</c:v>
                </c:pt>
                <c:pt idx="15962">
                  <c:v>Wall-E</c:v>
                </c:pt>
                <c:pt idx="15963">
                  <c:v>Majesty 2: The Fantasy Kingdom Sim</c:v>
                </c:pt>
                <c:pt idx="15964">
                  <c:v>LEGO Star Wars II: The Original Trilogy</c:v>
                </c:pt>
                <c:pt idx="15965">
                  <c:v>Dead to Rights</c:v>
                </c:pt>
                <c:pt idx="15966">
                  <c:v>Thunder Force VI</c:v>
                </c:pt>
                <c:pt idx="15967">
                  <c:v>Full House Kiss 2</c:v>
                </c:pt>
                <c:pt idx="15968">
                  <c:v>Dinotopia: The Sunstone Odyssey</c:v>
                </c:pt>
                <c:pt idx="15969">
                  <c:v>Daito Giken Koushiki Pachi-Slot Simulator: Ossu! Misao + Maguro Densetsu Portable</c:v>
                </c:pt>
                <c:pt idx="15970">
                  <c:v>PachiPara 3D</c:v>
                </c:pt>
                <c:pt idx="15971">
                  <c:v>Earth Defense Force 2017 (old JP sales)</c:v>
                </c:pt>
                <c:pt idx="15972">
                  <c:v>I Doll U</c:v>
                </c:pt>
                <c:pt idx="15973">
                  <c:v>Star Trek: Legacy</c:v>
                </c:pt>
                <c:pt idx="15974">
                  <c:v>Sengoku Hime: Senran ni Mau Otometachi</c:v>
                </c:pt>
                <c:pt idx="15975">
                  <c:v>GTI Club: Supermini Festa!</c:v>
                </c:pt>
                <c:pt idx="15976">
                  <c:v>Syberia II</c:v>
                </c:pt>
                <c:pt idx="15977">
                  <c:v>Paranormal Pursuit: The Gifted One</c:v>
                </c:pt>
                <c:pt idx="15978">
                  <c:v>Command &amp; Conquer Collection</c:v>
                </c:pt>
                <c:pt idx="15979">
                  <c:v>Marvel Superheroes 3D: Grandmaster's Challenge</c:v>
                </c:pt>
                <c:pt idx="15980">
                  <c:v>A Vampyre Story</c:v>
                </c:pt>
                <c:pt idx="15981">
                  <c:v>Monster Trux Offroad</c:v>
                </c:pt>
                <c:pt idx="15982">
                  <c:v>The Sims 4: Luxury Party Stuff</c:v>
                </c:pt>
                <c:pt idx="15983">
                  <c:v>Sniper Elite</c:v>
                </c:pt>
                <c:pt idx="15984">
                  <c:v>Achtung Panzer: Kharkov 1943</c:v>
                </c:pt>
                <c:pt idx="15985">
                  <c:v>Mission: Impossible - Operation Surma</c:v>
                </c:pt>
                <c:pt idx="15986">
                  <c:v>Sora no Otoshimono Forte: Dreamy Season</c:v>
                </c:pt>
                <c:pt idx="15987">
                  <c:v>Romance of the Three Kingdoms XII</c:v>
                </c:pt>
                <c:pt idx="15988">
                  <c:v>Hiiro no Kakera Portable</c:v>
                </c:pt>
                <c:pt idx="15989">
                  <c:v>Trigger Man</c:v>
                </c:pt>
                <c:pt idx="15990">
                  <c:v>Yuu Yuu Hakusho DS: Ankoku Bujutsukai Hen</c:v>
                </c:pt>
                <c:pt idx="15991">
                  <c:v>Antz Extreme Racing</c:v>
                </c:pt>
                <c:pt idx="15992">
                  <c:v>Wand of Fortune R</c:v>
                </c:pt>
                <c:pt idx="15993">
                  <c:v>Rugby World Cup 2015</c:v>
                </c:pt>
                <c:pt idx="15994">
                  <c:v>Majesty 2 Collection</c:v>
                </c:pt>
                <c:pt idx="15995">
                  <c:v>God Eater Off Shot: Soma Shikkuzaru-hen Twin Pack &amp; Animation Vol.4</c:v>
                </c:pt>
                <c:pt idx="15996">
                  <c:v>God Eater Off Shot:Shiou-hen Twin Pack &amp; Animation Vol.5</c:v>
                </c:pt>
                <c:pt idx="15997">
                  <c:v>Nogizaka Haruka no Himitsu Cosplay, Hajime Mashita</c:v>
                </c:pt>
                <c:pt idx="15998">
                  <c:v>Harukanaru Toki no Naka de 6</c:v>
                </c:pt>
                <c:pt idx="15999">
                  <c:v>Triggerheart Exelica</c:v>
                </c:pt>
                <c:pt idx="16000">
                  <c:v>Jet Impulse</c:v>
                </c:pt>
                <c:pt idx="16001">
                  <c:v>Games Explosion!</c:v>
                </c:pt>
                <c:pt idx="16002">
                  <c:v>Gummy Bears Magical Medallion</c:v>
                </c:pt>
                <c:pt idx="16003">
                  <c:v>Saenai Kanojo no Sodatekata: Blessing Flowers</c:v>
                </c:pt>
                <c:pt idx="16004">
                  <c:v>Berserk and the Band of the Hawk</c:v>
                </c:pt>
                <c:pt idx="16005">
                  <c:v>Tennis no Oji-Sama: Card Hunter</c:v>
                </c:pt>
                <c:pt idx="16006">
                  <c:v>Brave: The Video Game</c:v>
                </c:pt>
                <c:pt idx="16007">
                  <c:v>Night Wizard the Video Game: Denial of the World</c:v>
                </c:pt>
                <c:pt idx="16008">
                  <c:v>Enemy Territory: Quake Wars</c:v>
                </c:pt>
                <c:pt idx="16009">
                  <c:v>Portable Island: Tenohira Resort</c:v>
                </c:pt>
                <c:pt idx="16010">
                  <c:v>Sengoku Efuda Yuugi: Hototogisu Ran</c:v>
                </c:pt>
                <c:pt idx="16011">
                  <c:v>Tokyo Friend Park II DS</c:v>
                </c:pt>
                <c:pt idx="16012">
                  <c:v>Adventure Time: The Secret of the Nameless </c:v>
                </c:pt>
                <c:pt idx="16013">
                  <c:v>Kao the Kangaroo Round 2</c:v>
                </c:pt>
                <c:pt idx="16014">
                  <c:v>Shin Hisui no Shizuku: Hiiro no Kakera 2 Portable</c:v>
                </c:pt>
                <c:pt idx="16015">
                  <c:v>Dead Rising 2</c:v>
                </c:pt>
                <c:pt idx="16016">
                  <c:v>Robopon 2: Ring Version</c:v>
                </c:pt>
                <c:pt idx="16017">
                  <c:v>Mark McMorris Infinite Air</c:v>
                </c:pt>
                <c:pt idx="16018">
                  <c:v>Sid Meier's Civilization Revolution 2+</c:v>
                </c:pt>
                <c:pt idx="16019">
                  <c:v>Dream Dancer</c:v>
                </c:pt>
                <c:pt idx="16020">
                  <c:v>Moe Moe 2-ji Taisen (Ryoku) * Deluxe</c:v>
                </c:pt>
                <c:pt idx="16021">
                  <c:v>Dragon Tales: Dragon Adventures</c:v>
                </c:pt>
                <c:pt idx="16022">
                  <c:v>Powerbike</c:v>
                </c:pt>
                <c:pt idx="16023">
                  <c:v>Colin McRae Rally 2005</c:v>
                </c:pt>
                <c:pt idx="16024">
                  <c:v>Violet no Atelier: Gramnad no Renkinjutsushi 2 - Gunjou no Omoide</c:v>
                </c:pt>
                <c:pt idx="16025">
                  <c:v>Elminage II DS Remix: Sousei no Megami to Unmai no Daichi</c:v>
                </c:pt>
                <c:pt idx="16026">
                  <c:v>Gaku ? Ou: The Royal Seven Stars</c:v>
                </c:pt>
                <c:pt idx="16027">
                  <c:v>Quantum Break</c:v>
                </c:pt>
                <c:pt idx="16028">
                  <c:v>Online Chess Kingdoms</c:v>
                </c:pt>
                <c:pt idx="16029">
                  <c:v>Rayman 10th Anniversary</c:v>
                </c:pt>
                <c:pt idx="16030">
                  <c:v>RollerCoaster Tycoon: Gold Edition</c:v>
                </c:pt>
                <c:pt idx="16031">
                  <c:v>Race Driver: Create &amp; Race</c:v>
                </c:pt>
                <c:pt idx="16032">
                  <c:v>Storm Lover Kai!!</c:v>
                </c:pt>
                <c:pt idx="16033">
                  <c:v>Minna to Issho</c:v>
                </c:pt>
                <c:pt idx="16034">
                  <c:v>Nurarihyon no Mago: Hyakki Ryouran Taisen</c:v>
                </c:pt>
                <c:pt idx="16035">
                  <c:v>FIFA Soccer 08</c:v>
                </c:pt>
                <c:pt idx="16036">
                  <c:v>Enkaku Sousa: Sana e no 23 Hiai</c:v>
                </c:pt>
                <c:pt idx="16037">
                  <c:v>Pac-Man Championship Edition 2 + Arcade Game Series</c:v>
                </c:pt>
                <c:pt idx="16038">
                  <c:v>Command &amp; Conquer 4: Tiberian Twilight</c:v>
                </c:pt>
                <c:pt idx="16039">
                  <c:v>Hummer Badlands</c:v>
                </c:pt>
                <c:pt idx="16040">
                  <c:v>Katekyoo Hitman Reborn! DS: Mafia Daishuugou Bongole Festival</c:v>
                </c:pt>
                <c:pt idx="16041">
                  <c:v>Grisaia no Meikyuu: Le Labyrinthe de la Grisaia</c:v>
                </c:pt>
                <c:pt idx="16042">
                  <c:v>Oyaku de Asoberu DS Ehon: Ukkari Penelope</c:v>
                </c:pt>
                <c:pt idx="16043">
                  <c:v>Iron Soldier 3</c:v>
                </c:pt>
                <c:pt idx="16044">
                  <c:v>UNO 52</c:v>
                </c:pt>
                <c:pt idx="16045">
                  <c:v>Tiger &amp; Bunny: Hero's Day</c:v>
                </c:pt>
                <c:pt idx="16046">
                  <c:v>Turbo: Super Stunt Squad</c:v>
                </c:pt>
                <c:pt idx="16047">
                  <c:v>Turbo: Super Stunt Squad</c:v>
                </c:pt>
                <c:pt idx="16048">
                  <c:v>Pachinko Kaou: Misora Hibari</c:v>
                </c:pt>
                <c:pt idx="16049">
                  <c:v>Accel World: Kasoku no Chouten</c:v>
                </c:pt>
                <c:pt idx="16050">
                  <c:v>Poupee Girl DS</c:v>
                </c:pt>
                <c:pt idx="16051">
                  <c:v>Choro Q</c:v>
                </c:pt>
                <c:pt idx="16052">
                  <c:v>Just Cause</c:v>
                </c:pt>
                <c:pt idx="16053">
                  <c:v>Narcissus: Moshimo Ashita ga Runara</c:v>
                </c:pt>
                <c:pt idx="16054">
                  <c:v>Girl Friend Beta: Kimi to Sugosu Natsuyasumi</c:v>
                </c:pt>
                <c:pt idx="16055">
                  <c:v>IHRA Drag Racing: Sportsman Edition</c:v>
                </c:pt>
                <c:pt idx="16056">
                  <c:v>Sharin no Kuni, Himawari no Shoujo</c:v>
                </c:pt>
                <c:pt idx="16057">
                  <c:v>Simple DS Series Vol. 42: The Haioku Byoutou</c:v>
                </c:pt>
                <c:pt idx="16058">
                  <c:v>Drone Tactics</c:v>
                </c:pt>
                <c:pt idx="16059">
                  <c:v>So-Ra-No-Wo-To: Otome no Gojuusou</c:v>
                </c:pt>
                <c:pt idx="16060">
                  <c:v>Technic Beat</c:v>
                </c:pt>
                <c:pt idx="16061">
                  <c:v>Dance! It's Your Stage</c:v>
                </c:pt>
                <c:pt idx="16062">
                  <c:v>Worldwide Soccer Manager 2006</c:v>
                </c:pt>
                <c:pt idx="16063">
                  <c:v>I Love Horses: Rider's Paradise</c:v>
                </c:pt>
                <c:pt idx="16064">
                  <c:v>DuckTales: Remastered</c:v>
                </c:pt>
                <c:pt idx="16065">
                  <c:v>Yume Neko DS</c:v>
                </c:pt>
                <c:pt idx="16066">
                  <c:v>Germany's Next Topmodel 2011</c:v>
                </c:pt>
                <c:pt idx="16067">
                  <c:v>Dream C Club</c:v>
                </c:pt>
                <c:pt idx="16068">
                  <c:v>Assetto Corsa</c:v>
                </c:pt>
                <c:pt idx="16069">
                  <c:v>SBK Superbike World Championship</c:v>
                </c:pt>
                <c:pt idx="16070">
                  <c:v>Memories Off 6: Next Relation</c:v>
                </c:pt>
                <c:pt idx="16071">
                  <c:v>Meiji Toukyou Renka: Twilight Kiss</c:v>
                </c:pt>
                <c:pt idx="16072">
                  <c:v>Scared Rider Xechs</c:v>
                </c:pt>
                <c:pt idx="16073">
                  <c:v>4 Play Collection - Dark Mysteries</c:v>
                </c:pt>
                <c:pt idx="16074">
                  <c:v>Vitamin X: Detective B6</c:v>
                </c:pt>
                <c:pt idx="16075">
                  <c:v>Misshitsu no Sacrifice</c:v>
                </c:pt>
                <c:pt idx="16076">
                  <c:v>Evil Genius</c:v>
                </c:pt>
                <c:pt idx="16077">
                  <c:v>Ouran Koukou Host Bu</c:v>
                </c:pt>
                <c:pt idx="16078">
                  <c:v>King's Quest: The Complete Collection</c:v>
                </c:pt>
                <c:pt idx="16079">
                  <c:v>Lotus Challenge</c:v>
                </c:pt>
                <c:pt idx="16080">
                  <c:v>Imperium Romanum</c:v>
                </c:pt>
                <c:pt idx="16081">
                  <c:v>Football Manager 2007</c:v>
                </c:pt>
                <c:pt idx="16082">
                  <c:v>Ferrari: The Race Experience</c:v>
                </c:pt>
                <c:pt idx="16083">
                  <c:v>Dragon Zakura DS</c:v>
                </c:pt>
                <c:pt idx="16084">
                  <c:v>Chameleon: To Dye For!</c:v>
                </c:pt>
                <c:pt idx="16085">
                  <c:v>Sora no Otoshimono: DokiDoki Summer Vacation</c:v>
                </c:pt>
                <c:pt idx="16086">
                  <c:v>Shinseiki Evangelion: Battle Orchestra Portable</c:v>
                </c:pt>
                <c:pt idx="16087">
                  <c:v>Blackthorne</c:v>
                </c:pt>
                <c:pt idx="16088">
                  <c:v>Donkey Kong Jungle Beat</c:v>
                </c:pt>
                <c:pt idx="16089">
                  <c:v>DokuSui: DokiDoki Suikoden</c:v>
                </c:pt>
                <c:pt idx="16090">
                  <c:v>Contrast</c:v>
                </c:pt>
                <c:pt idx="16091">
                  <c:v>Bomberman (jp sales)</c:v>
                </c:pt>
                <c:pt idx="16092">
                  <c:v>Blazblue: Continuum Shift Extend</c:v>
                </c:pt>
                <c:pt idx="16093">
                  <c:v>S.Y.K: Shinsetsu Saiyuuki</c:v>
                </c:pt>
                <c:pt idx="16094">
                  <c:v>Black Cat</c:v>
                </c:pt>
                <c:pt idx="16095">
                  <c:v>Smart Kid's Mega Game Mix</c:v>
                </c:pt>
                <c:pt idx="16096">
                  <c:v>Space Invaders Revolution</c:v>
                </c:pt>
                <c:pt idx="16097">
                  <c:v>Wiffle Ball Advance</c:v>
                </c:pt>
                <c:pt idx="16098">
                  <c:v>Red Stone DS: Akaki Ishi ni Michibikareshi Monotachi</c:v>
                </c:pt>
                <c:pt idx="16099">
                  <c:v>Wand of Fortune: Mirai e no Prologue Portable</c:v>
                </c:pt>
                <c:pt idx="16100">
                  <c:v>Secret Game Portable</c:v>
                </c:pt>
                <c:pt idx="16101">
                  <c:v>Sengoku Hime: Senran ni Mau Otometachi</c:v>
                </c:pt>
                <c:pt idx="16102">
                  <c:v>SpongeBob: HeroPants</c:v>
                </c:pt>
                <c:pt idx="16103">
                  <c:v>Kimi no Yuusha</c:v>
                </c:pt>
                <c:pt idx="16104">
                  <c:v>Tom Clancy's  Ghost Recon Advanced Warfighter (weekly JP sales)</c:v>
                </c:pt>
                <c:pt idx="16105">
                  <c:v>Period Cube: Torikago no Amadeus</c:v>
                </c:pt>
                <c:pt idx="16106">
                  <c:v>Nobunaga no Yabou Online: Houou no Shou</c:v>
                </c:pt>
                <c:pt idx="16107">
                  <c:v>Cosmetic Paradise: Make no Kiseki</c:v>
                </c:pt>
                <c:pt idx="16108">
                  <c:v>Turok</c:v>
                </c:pt>
                <c:pt idx="16109">
                  <c:v>Legoland</c:v>
                </c:pt>
                <c:pt idx="16110">
                  <c:v>Nobunaga no Yabou DS</c:v>
                </c:pt>
                <c:pt idx="16111">
                  <c:v>Winter Sports 3: The Great Tournament</c:v>
                </c:pt>
                <c:pt idx="16112">
                  <c:v>Valentino Rossi: The Game</c:v>
                </c:pt>
                <c:pt idx="16113">
                  <c:v>Wand of Fortune Portable</c:v>
                </c:pt>
                <c:pt idx="16114">
                  <c:v>Sengoku</c:v>
                </c:pt>
                <c:pt idx="16115">
                  <c:v>Republique</c:v>
                </c:pt>
                <c:pt idx="16116">
                  <c:v>Sousaku Alice to Oujisama!</c:v>
                </c:pt>
                <c:pt idx="16117">
                  <c:v>Ship Simulator 2008</c:v>
                </c:pt>
                <c:pt idx="16118">
                  <c:v>Rengoku II: The Stairway to H.E.A.V.E.N. (jp sales)</c:v>
                </c:pt>
                <c:pt idx="16119">
                  <c:v>Brave: The Video Game</c:v>
                </c:pt>
                <c:pt idx="16120">
                  <c:v>Simple DS Series Vol. 14: The Jidousha Kyoushuujo DS</c:v>
                </c:pt>
                <c:pt idx="16121">
                  <c:v>Ten Pin Alley 2</c:v>
                </c:pt>
                <c:pt idx="16122">
                  <c:v>NBA 2K17</c:v>
                </c:pt>
                <c:pt idx="16123">
                  <c:v>Postman Pat: Special Delivery Service</c:v>
                </c:pt>
                <c:pt idx="16124">
                  <c:v>Himawari: Pebble in the Sky Portable</c:v>
                </c:pt>
                <c:pt idx="16125">
                  <c:v>Rise of Flight: Iron Cross Edition</c:v>
                </c:pt>
                <c:pt idx="16126">
                  <c:v>WRC 5: FIA World Rally Championship</c:v>
                </c:pt>
                <c:pt idx="16127">
                  <c:v>Katekyoo Hitman Reborn Nerae!? Ring x Bongole Returns</c:v>
                </c:pt>
                <c:pt idx="16128">
                  <c:v>NiGHTS into dreams...</c:v>
                </c:pt>
                <c:pt idx="16129">
                  <c:v>Kono Aozora ni Yakusoku o: Tenohira no Rakuen</c:v>
                </c:pt>
                <c:pt idx="16130">
                  <c:v>Guild Wars: Factions</c:v>
                </c:pt>
                <c:pt idx="16131">
                  <c:v>Shinobi Koutsutsu</c:v>
                </c:pt>
                <c:pt idx="16132">
                  <c:v>WinBack 2: Project Poseidon</c:v>
                </c:pt>
                <c:pt idx="16133">
                  <c:v>Kaitou Rousseau</c:v>
                </c:pt>
                <c:pt idx="16134">
                  <c:v>GunParade Orchestra: Ao no Shou</c:v>
                </c:pt>
                <c:pt idx="16135">
                  <c:v>Totally Spies! Totally Party</c:v>
                </c:pt>
                <c:pt idx="16136">
                  <c:v>Puyo Pop Fever</c:v>
                </c:pt>
                <c:pt idx="16137">
                  <c:v>Super Stardust Ultra VR</c:v>
                </c:pt>
                <c:pt idx="16138">
                  <c:v>Total War Attila: Tyrants &amp; Kings</c:v>
                </c:pt>
                <c:pt idx="16139">
                  <c:v>Wizardry XTH: Unlimited Students</c:v>
                </c:pt>
                <c:pt idx="16140">
                  <c:v>Instant Brain</c:v>
                </c:pt>
                <c:pt idx="16141">
                  <c:v>Coronation Street: The Mystery of the Missing Hotpot Recipe</c:v>
                </c:pt>
                <c:pt idx="16142">
                  <c:v>Dead Rising</c:v>
                </c:pt>
                <c:pt idx="16143">
                  <c:v>Abunai: Koi no Sousa Shitsu</c:v>
                </c:pt>
                <c:pt idx="16144">
                  <c:v>MLB 15: The Show</c:v>
                </c:pt>
                <c:pt idx="16145">
                  <c:v>Azure Striker Gunvolt</c:v>
                </c:pt>
                <c:pt idx="16146">
                  <c:v>Penguins of Madagascar</c:v>
                </c:pt>
                <c:pt idx="16147">
                  <c:v>Magic Encyclopedia: Moonlight</c:v>
                </c:pt>
                <c:pt idx="16148">
                  <c:v>Don Bradman Cricket 14</c:v>
                </c:pt>
                <c:pt idx="16149">
                  <c:v>SoulLink Extension</c:v>
                </c:pt>
                <c:pt idx="16150">
                  <c:v>Codename: Panzers Phase Two</c:v>
                </c:pt>
                <c:pt idx="16151">
                  <c:v>Winning Post 7 Maximum 2008</c:v>
                </c:pt>
                <c:pt idx="16152">
                  <c:v>Samurai Shodown Anthology (JP sales)</c:v>
                </c:pt>
                <c:pt idx="16153">
                  <c:v>Sangoku Koi Senki: Otome no Heihou!</c:v>
                </c:pt>
                <c:pt idx="16154">
                  <c:v>Alfa Romeo Racing Italiano</c:v>
                </c:pt>
                <c:pt idx="16155">
                  <c:v>Pachi-Slot Teiou: Golgo 13 Las Vegas (JP sales, but wrong system)</c:v>
                </c:pt>
                <c:pt idx="16156">
                  <c:v>The Last Remnant</c:v>
                </c:pt>
                <c:pt idx="16157">
                  <c:v>Kaitou Joker: Toki o Koeru Kaitou to Ushinawareta Houseki</c:v>
                </c:pt>
                <c:pt idx="16158">
                  <c:v>Super Robot Taisen XO</c:v>
                </c:pt>
                <c:pt idx="16159">
                  <c:v>Aquaman: Battle for Atlantis</c:v>
                </c:pt>
                <c:pt idx="16160">
                  <c:v>Raven's Cry</c:v>
                </c:pt>
                <c:pt idx="16161">
                  <c:v>Call of Juarez</c:v>
                </c:pt>
                <c:pt idx="16162">
                  <c:v>Pachitte Chonmage Tatsujin 16: Pachinko Hissatsu Shigotojin III</c:v>
                </c:pt>
                <c:pt idx="16163">
                  <c:v>Unreal Tournament 2003</c:v>
                </c:pt>
                <c:pt idx="16164">
                  <c:v>Neverwinter Nights 2: Mask of the Betrayer</c:v>
                </c:pt>
                <c:pt idx="16165">
                  <c:v>Mortal Kombat: Tournament Edition</c:v>
                </c:pt>
                <c:pt idx="16166">
                  <c:v>SeaWorld Adventure Parks: Shamu's Deep Sea Adventure</c:v>
                </c:pt>
                <c:pt idx="16167">
                  <c:v>Diary Girl</c:v>
                </c:pt>
                <c:pt idx="16168">
                  <c:v>Shitsuji ga Aruji o Erabu Toki</c:v>
                </c:pt>
                <c:pt idx="16169">
                  <c:v>Rayman Raving Rabbids</c:v>
                </c:pt>
                <c:pt idx="16170">
                  <c:v>War for the Overworld</c:v>
                </c:pt>
                <c:pt idx="16171">
                  <c:v>World Poker Tour</c:v>
                </c:pt>
                <c:pt idx="16172">
                  <c:v>Best Of Tests</c:v>
                </c:pt>
                <c:pt idx="16173">
                  <c:v>Infinite Stratos 2: Love and Purge</c:v>
                </c:pt>
                <c:pt idx="16174">
                  <c:v>Honda ATV Fever</c:v>
                </c:pt>
                <c:pt idx="16175">
                  <c:v>Umihara Kawase Jun: Second Edition Kanzenban</c:v>
                </c:pt>
                <c:pt idx="16176">
                  <c:v>50 Classic Games</c:v>
                </c:pt>
                <c:pt idx="16177">
                  <c:v>Psycho-Pass</c:v>
                </c:pt>
                <c:pt idx="16178">
                  <c:v>Fab 5 Soccer</c:v>
                </c:pt>
                <c:pt idx="16179">
                  <c:v>Destiny Links</c:v>
                </c:pt>
                <c:pt idx="16180">
                  <c:v>Egg Mania: Eggstreme Madness</c:v>
                </c:pt>
                <c:pt idx="16181">
                  <c:v>Pro Angler Moves</c:v>
                </c:pt>
                <c:pt idx="16182">
                  <c:v>WRC: FIA World Rally Championship</c:v>
                </c:pt>
                <c:pt idx="16183">
                  <c:v>Sakura Sakura: Haru Urara</c:v>
                </c:pt>
                <c:pt idx="16184">
                  <c:v>Rocksmith 2014 Edition Remastered</c:v>
                </c:pt>
                <c:pt idx="16185">
                  <c:v>Uta no * Prince-Sama: Sweet Serenade</c:v>
                </c:pt>
                <c:pt idx="16186">
                  <c:v>Higurashi no Naku Koro ni Iki</c:v>
                </c:pt>
                <c:pt idx="16187">
                  <c:v>The Legend of Heroes: Trails in the Sky Third Chapter</c:v>
                </c:pt>
                <c:pt idx="16188">
                  <c:v>Road Trip: Shifting Gears</c:v>
                </c:pt>
                <c:pt idx="16189">
                  <c:v>Rewrite</c:v>
                </c:pt>
                <c:pt idx="16190">
                  <c:v>Darksiders: Warmastered Edition</c:v>
                </c:pt>
                <c:pt idx="16191">
                  <c:v>Major Dream: Major Wii Nagero! Gyroball!!</c:v>
                </c:pt>
                <c:pt idx="16192">
                  <c:v>Iza, Shutsujin! Koisen</c:v>
                </c:pt>
                <c:pt idx="16193">
                  <c:v>Grand Theft Auto III</c:v>
                </c:pt>
                <c:pt idx="16194">
                  <c:v>Hiiro no Kakera: Shin Tamayori Hime Denshou</c:v>
                </c:pt>
                <c:pt idx="16195">
                  <c:v>Datenshi no Amai Yuuwaku x Kaikan Phrase</c:v>
                </c:pt>
                <c:pt idx="16196">
                  <c:v>Grooverider: Slot Car Thunder</c:v>
                </c:pt>
                <c:pt idx="16197">
                  <c:v>Super PickUps</c:v>
                </c:pt>
                <c:pt idx="16198">
                  <c:v>Bakumatsu Koihana: Shinsengumi DS</c:v>
                </c:pt>
                <c:pt idx="16199">
                  <c:v>Digger Simulator</c:v>
                </c:pt>
                <c:pt idx="16200">
                  <c:v>Miyako: Awayuki no Utage</c:v>
                </c:pt>
                <c:pt idx="16201">
                  <c:v>LifeSigns: Surgical Unit</c:v>
                </c:pt>
                <c:pt idx="16202">
                  <c:v>Konami Classics Vol. 2</c:v>
                </c:pt>
                <c:pt idx="16203">
                  <c:v>The Technomancer</c:v>
                </c:pt>
                <c:pt idx="16204">
                  <c:v>Football Manager Live</c:v>
                </c:pt>
                <c:pt idx="16205">
                  <c:v>Aeon Flux</c:v>
                </c:pt>
                <c:pt idx="16206">
                  <c:v>Marginal #4: Idol of Supernova</c:v>
                </c:pt>
                <c:pt idx="16207">
                  <c:v>Tobidase! Kagaku-kun Chikyuu Daitanken! Nazo no Chinkai Seibutsu ni Idome!</c:v>
                </c:pt>
                <c:pt idx="16208">
                  <c:v>Kana: Imouto</c:v>
                </c:pt>
                <c:pt idx="16209">
                  <c:v>Rock N' Roll Racing</c:v>
                </c:pt>
                <c:pt idx="16210">
                  <c:v>Impossible Creatures</c:v>
                </c:pt>
                <c:pt idx="16211">
                  <c:v>Serious Sam II</c:v>
                </c:pt>
                <c:pt idx="16212">
                  <c:v>Football Academy</c:v>
                </c:pt>
                <c:pt idx="16213">
                  <c:v>GoGo's Crazy Bones</c:v>
                </c:pt>
                <c:pt idx="16214">
                  <c:v>Norn + Nonette: Last Era</c:v>
                </c:pt>
                <c:pt idx="16215">
                  <c:v>Nodame Cantabile</c:v>
                </c:pt>
                <c:pt idx="16216">
                  <c:v>Games Around the World</c:v>
                </c:pt>
                <c:pt idx="16217">
                  <c:v>Hitotsu Tobashi Renai V</c:v>
                </c:pt>
                <c:pt idx="16218">
                  <c:v>Blitzkrieg 2 Anthology</c:v>
                </c:pt>
                <c:pt idx="16219">
                  <c:v>DoDonPachi Saidaioujou</c:v>
                </c:pt>
                <c:pt idx="16220">
                  <c:v>Last Escort: Club Katze</c:v>
                </c:pt>
                <c:pt idx="16221">
                  <c:v>Fuuraiki 3</c:v>
                </c:pt>
                <c:pt idx="16222">
                  <c:v>Phantasy Star Online 2 Episode 4: Deluxe Package</c:v>
                </c:pt>
                <c:pt idx="16223">
                  <c:v>1/2 Summer +</c:v>
                </c:pt>
                <c:pt idx="16224">
                  <c:v>Winning Post 7 Maximum 2008</c:v>
                </c:pt>
                <c:pt idx="16225">
                  <c:v>SBK09 Superbike World Championship</c:v>
                </c:pt>
                <c:pt idx="16226">
                  <c:v>Tears to Tiara: Kakan no Daichi Portable</c:v>
                </c:pt>
                <c:pt idx="16227">
                  <c:v>Tantei Jinguuji Saburo DS: Fuserareta Shinjitsu</c:v>
                </c:pt>
                <c:pt idx="16228">
                  <c:v>Ninja Gaiden Sigma 2</c:v>
                </c:pt>
                <c:pt idx="16229">
                  <c:v>UEFA Champions League 2006-2007</c:v>
                </c:pt>
                <c:pt idx="16230">
                  <c:v>Monster Rancher Advance 2</c:v>
                </c:pt>
                <c:pt idx="16231">
                  <c:v>Big Hero 6: Battle in the Bay</c:v>
                </c:pt>
                <c:pt idx="16232">
                  <c:v>Dr. Slump &amp; Arale-Chan</c:v>
                </c:pt>
                <c:pt idx="16233">
                  <c:v>Madden NFL 13</c:v>
                </c:pt>
                <c:pt idx="16234">
                  <c:v>Umineko no Naku Koro ni Portable 1</c:v>
                </c:pt>
                <c:pt idx="16235">
                  <c:v>Festa!! Hyper Girls Party</c:v>
                </c:pt>
                <c:pt idx="16236">
                  <c:v>Geten no Hana: Yume Akari</c:v>
                </c:pt>
                <c:pt idx="16237">
                  <c:v>Kikiite Hajimaru: Eigo Kaiwa Training - KikiTore</c:v>
                </c:pt>
                <c:pt idx="16238">
                  <c:v>Vanark</c:v>
                </c:pt>
                <c:pt idx="16239">
                  <c:v>Game Book DS: Sword World 2.0</c:v>
                </c:pt>
                <c:pt idx="16240">
                  <c:v>WTA Tour Tennis</c:v>
                </c:pt>
                <c:pt idx="16241">
                  <c:v>Fernbus Simulator</c:v>
                </c:pt>
                <c:pt idx="16242">
                  <c:v>Furious Karting</c:v>
                </c:pt>
                <c:pt idx="16243">
                  <c:v>IL-2 Sturmovik</c:v>
                </c:pt>
                <c:pt idx="16244">
                  <c:v>NHL 16</c:v>
                </c:pt>
                <c:pt idx="16245">
                  <c:v>Pet Shop Monogatari DS 2</c:v>
                </c:pt>
                <c:pt idx="16246">
                  <c:v>Monkey Madness: Island Escape</c:v>
                </c:pt>
                <c:pt idx="16247">
                  <c:v>Chokkan! Asonde Relaxuma</c:v>
                </c:pt>
                <c:pt idx="16248">
                  <c:v>Hot Wheels: Stunt Track Challenge / World Race</c:v>
                </c:pt>
                <c:pt idx="16249">
                  <c:v>Minna no Conveni</c:v>
                </c:pt>
                <c:pt idx="16250">
                  <c:v>Accel World: Kasoku no Chouten</c:v>
                </c:pt>
                <c:pt idx="16251">
                  <c:v>Azure Striker Gunvolt: Striker Pack</c:v>
                </c:pt>
                <c:pt idx="16252">
                  <c:v>SoulCalibur Legends (JP sales)</c:v>
                </c:pt>
                <c:pt idx="16253">
                  <c:v>Theatre Of War</c:v>
                </c:pt>
                <c:pt idx="16254">
                  <c:v>Izumo 2</c:v>
                </c:pt>
                <c:pt idx="16255">
                  <c:v>Entaku no Seito: Students of Round</c:v>
                </c:pt>
                <c:pt idx="16256">
                  <c:v>Bratz: Forever Diamondz</c:v>
                </c:pt>
                <c:pt idx="16257">
                  <c:v>Smiley World: Island Challenge</c:v>
                </c:pt>
                <c:pt idx="16258">
                  <c:v>PC Engine Best Collention: Ginga Ojousama Densetsu Collection</c:v>
                </c:pt>
                <c:pt idx="16259">
                  <c:v>Isshoni Gohan. Portable</c:v>
                </c:pt>
                <c:pt idx="16260">
                  <c:v>King of Fighters 2002: Unlimited Match Tougeki Ver.</c:v>
                </c:pt>
                <c:pt idx="16261">
                  <c:v>Hanayamata: Yosakoi Live</c:v>
                </c:pt>
                <c:pt idx="16262">
                  <c:v>Malice</c:v>
                </c:pt>
                <c:pt idx="16263">
                  <c:v>htoL#NiQ: The Firefly Diary</c:v>
                </c:pt>
                <c:pt idx="16264">
                  <c:v>Rosario to Vampire: Tanabata no Miss Youkai Gakuen</c:v>
                </c:pt>
                <c:pt idx="16265">
                  <c:v>Virtua Tennis 3</c:v>
                </c:pt>
                <c:pt idx="16266">
                  <c:v>Wallace &amp; Gromit: Curse of the Were-Rabbit</c:v>
                </c:pt>
                <c:pt idx="16267">
                  <c:v>Worms: WMD</c:v>
                </c:pt>
                <c:pt idx="16268">
                  <c:v>Ouka Sengoku Portable</c:v>
                </c:pt>
                <c:pt idx="16269">
                  <c:v>Shepherd's Crossing</c:v>
                </c:pt>
                <c:pt idx="16270">
                  <c:v>The Book of Unwritten Tales 2</c:v>
                </c:pt>
                <c:pt idx="16271">
                  <c:v>Dark Parables: The Exiled Prince</c:v>
                </c:pt>
                <c:pt idx="16272">
                  <c:v>Tactics Layer: Ritina Guard Senki</c:v>
                </c:pt>
                <c:pt idx="16273">
                  <c:v>Hyakka Yakou</c:v>
                </c:pt>
                <c:pt idx="16274">
                  <c:v>San-X Character Channel: All-Star Daishuugou!</c:v>
                </c:pt>
                <c:pt idx="16275">
                  <c:v>Fuun Shinsengumi Bakumatsuden Portable</c:v>
                </c:pt>
                <c:pt idx="16276">
                  <c:v>Doki-Doki Universe</c:v>
                </c:pt>
                <c:pt idx="16277">
                  <c:v>Sega Golf Club: Miyazato San Kyoudai Naizou</c:v>
                </c:pt>
                <c:pt idx="16278">
                  <c:v>Rozen Maiden: Gebetgarten</c:v>
                </c:pt>
                <c:pt idx="16279">
                  <c:v>Sangoku Koi Senki: Omoide Gaeshi - CS Edition</c:v>
                </c:pt>
                <c:pt idx="16280">
                  <c:v>Homeworld Remastered Collection</c:v>
                </c:pt>
                <c:pt idx="16281">
                  <c:v>Princess Arthur</c:v>
                </c:pt>
                <c:pt idx="16282">
                  <c:v>Brain Exercise With Dr. Kawashima</c:v>
                </c:pt>
                <c:pt idx="16283">
                  <c:v>Sherlock Holmes: The Devil's Daughter</c:v>
                </c:pt>
                <c:pt idx="16284">
                  <c:v>Sakura-Sou no Pet na Kanojo</c:v>
                </c:pt>
                <c:pt idx="16285">
                  <c:v>Fatal Fury: Battle Archives Volume 2 (JP sales)</c:v>
                </c:pt>
                <c:pt idx="16286">
                  <c:v>Toro to Morimori</c:v>
                </c:pt>
                <c:pt idx="16287">
                  <c:v>Tantei Jinguuji Saburo: Hai to Diamond</c:v>
                </c:pt>
                <c:pt idx="16288">
                  <c:v>Satisfashion</c:v>
                </c:pt>
                <c:pt idx="16289">
                  <c:v>Truck Racer</c:v>
                </c:pt>
                <c:pt idx="16290">
                  <c:v>Metal Slug Anthology</c:v>
                </c:pt>
                <c:pt idx="16291">
                  <c:v>Shorts</c:v>
                </c:pt>
                <c:pt idx="16292">
                  <c:v>K-1 Grand Prix</c:v>
                </c:pt>
                <c:pt idx="16293">
                  <c:v>Rave Master: Special Attack Force!</c:v>
                </c:pt>
                <c:pt idx="16294">
                  <c:v>Simple 2000 Series Vol. 120: The Saigo no Nippon Tsuwamono</c:v>
                </c:pt>
                <c:pt idx="16295">
                  <c:v>Casper</c:v>
                </c:pt>
                <c:pt idx="16296">
                  <c:v>AKB1/48: Idol to Guam de Koishitara...</c:v>
                </c:pt>
                <c:pt idx="16297">
                  <c:v>Adventure Time: The Secret of the Nameless </c:v>
                </c:pt>
                <c:pt idx="16298">
                  <c:v>Football Manager 2005</c:v>
                </c:pt>
                <c:pt idx="16299">
                  <c:v>Hakuoki: Reimeiroku DS</c:v>
                </c:pt>
                <c:pt idx="16300">
                  <c:v>BattleForge</c:v>
                </c:pt>
                <c:pt idx="16301">
                  <c:v>Turbo Trainz</c:v>
                </c:pt>
                <c:pt idx="16302">
                  <c:v>Ro-Kyu-Bu! Secret Photo Op</c:v>
                </c:pt>
                <c:pt idx="16303">
                  <c:v>Barbie and Her Sisters Puppy Rescue</c:v>
                </c:pt>
                <c:pt idx="16304">
                  <c:v>Caladrius</c:v>
                </c:pt>
                <c:pt idx="16305">
                  <c:v>Duel Love: Koisuru Otome wa Shouri no Megami</c:v>
                </c:pt>
                <c:pt idx="16306">
                  <c:v>Super Robot Monkey Team: Game Boy Advance Video Volume 1</c:v>
                </c:pt>
                <c:pt idx="16307">
                  <c:v>Freekstyle</c:v>
                </c:pt>
                <c:pt idx="16308">
                  <c:v>Mystery Legends: Beauty and the Beast</c:v>
                </c:pt>
                <c:pt idx="16309">
                  <c:v>Tomoyo After: It's a Wonderful Life CS Edition</c:v>
                </c:pt>
                <c:pt idx="16310">
                  <c:v>Bunmei Kaika: Aoiza Ibunroku Saien</c:v>
                </c:pt>
                <c:pt idx="16311">
                  <c:v>Groovin' Blocks</c:v>
                </c:pt>
                <c:pt idx="16312">
                  <c:v>Aa Megami-samaa</c:v>
                </c:pt>
                <c:pt idx="16313">
                  <c:v>Rail Simulator</c:v>
                </c:pt>
                <c:pt idx="16314">
                  <c:v>Banjo-Kazooie</c:v>
                </c:pt>
                <c:pt idx="16315">
                  <c:v>Monster High: New Ghoul in School</c:v>
                </c:pt>
                <c:pt idx="16316">
                  <c:v>Bakumatsu Rock</c:v>
                </c:pt>
                <c:pt idx="16317">
                  <c:v>Prototype: Biohazard Bundle</c:v>
                </c:pt>
                <c:pt idx="16318">
                  <c:v>Far East of Eden II: Manji Maru</c:v>
                </c:pt>
                <c:pt idx="16319">
                  <c:v>Family Jockey</c:v>
                </c:pt>
                <c:pt idx="16320">
                  <c:v>Spider-Man: Friend or Foe</c:v>
                </c:pt>
                <c:pt idx="16321">
                  <c:v>Thunder Alley</c:v>
                </c:pt>
                <c:pt idx="16322">
                  <c:v>Resistance Dual Pack</c:v>
                </c:pt>
                <c:pt idx="16323">
                  <c:v>BlazBlue: Calamity Trigger</c:v>
                </c:pt>
                <c:pt idx="16324">
                  <c:v>Nyaruko-San: Nafushigatai Game no You na Mono</c:v>
                </c:pt>
                <c:pt idx="16325">
                  <c:v>Agatha Christie's The ABC Murders</c:v>
                </c:pt>
                <c:pt idx="16326">
                  <c:v>Samurai Warriors: Sanada Maru</c:v>
                </c:pt>
                <c:pt idx="16327">
                  <c:v>Sengoku Basara 2 Heroes</c:v>
                </c:pt>
                <c:pt idx="16328">
                  <c:v>Soshite Kono Uchuu ni Kirameku Kimi no Shi XXX</c:v>
                </c:pt>
                <c:pt idx="16329">
                  <c:v>Victory Spike</c:v>
                </c:pt>
                <c:pt idx="16330">
                  <c:v>Harry Potter and the Chamber of Secrets</c:v>
                </c:pt>
                <c:pt idx="16331">
                  <c:v>Double Sequence: The Q-Virus Invasion</c:v>
                </c:pt>
                <c:pt idx="16332">
                  <c:v>Brothers in Arms: Furious 4</c:v>
                </c:pt>
                <c:pt idx="16333">
                  <c:v>MXGP 2</c:v>
                </c:pt>
                <c:pt idx="16334">
                  <c:v>Densetsu no Yuusha no Densetsu: Legendary Saga</c:v>
                </c:pt>
                <c:pt idx="16335">
                  <c:v>Hi Hi Puffy AmiYumi: The Genie &amp; the Amp</c:v>
                </c:pt>
                <c:pt idx="16336">
                  <c:v>Zero no Tsukaima: Maigo no Period to Ikusen no Symphony</c:v>
                </c:pt>
                <c:pt idx="16337">
                  <c:v>Order Up!!</c:v>
                </c:pt>
                <c:pt idx="16338">
                  <c:v>Marvel: Ultimate Alliance</c:v>
                </c:pt>
                <c:pt idx="16339">
                  <c:v>Dance with Devils</c:v>
                </c:pt>
                <c:pt idx="16340">
                  <c:v>Battle Worlds: Kronos</c:v>
                </c:pt>
                <c:pt idx="16341">
                  <c:v>Hiiro no Kakera: Shin Tamayori Hime Denshou Portable</c:v>
                </c:pt>
                <c:pt idx="16342">
                  <c:v>Kao the Kangaroo</c:v>
                </c:pt>
                <c:pt idx="16343">
                  <c:v>Jewel Quest II</c:v>
                </c:pt>
                <c:pt idx="16344">
                  <c:v>Builder's Block</c:v>
                </c:pt>
                <c:pt idx="16345">
                  <c:v>Seisou no Amazones</c:v>
                </c:pt>
                <c:pt idx="16346">
                  <c:v>Mahjong Taikai IV</c:v>
                </c:pt>
                <c:pt idx="16347">
                  <c:v>F.E.A.R. Perseus Mandate</c:v>
                </c:pt>
                <c:pt idx="16348">
                  <c:v>Farming Simulator 15 Expansion Pack</c:v>
                </c:pt>
                <c:pt idx="16349">
                  <c:v>Lumo</c:v>
                </c:pt>
                <c:pt idx="16350">
                  <c:v>Chou Ezaru wa Akai Hana: Koi wa Tsuki ni Shirube Kareru</c:v>
                </c:pt>
                <c:pt idx="16351">
                  <c:v>Agarest Senki: Re-appearance</c:v>
                </c:pt>
                <c:pt idx="16352">
                  <c:v>Military History: Commander - Europe at War</c:v>
                </c:pt>
                <c:pt idx="16353">
                  <c:v>Ultraman Fighting Evolution 0</c:v>
                </c:pt>
                <c:pt idx="16354">
                  <c:v>Gokuhou!! Mecha Mote Iinchou: Girls Motekawa Box</c:v>
                </c:pt>
                <c:pt idx="16355">
                  <c:v>Deus Ex</c:v>
                </c:pt>
                <c:pt idx="16356">
                  <c:v>Aquaman: Battle for Atlantis</c:v>
                </c:pt>
                <c:pt idx="16357">
                  <c:v>Jinsei Game Q DS: Shouwa no Dekigoto</c:v>
                </c:pt>
                <c:pt idx="16358">
                  <c:v>Strider (2014)</c:v>
                </c:pt>
                <c:pt idx="16359">
                  <c:v>Doraemon Wii: Himitsu Douguou Ketteisen!</c:v>
                </c:pt>
                <c:pt idx="16360">
                  <c:v>Goku Makaimura Kai</c:v>
                </c:pt>
                <c:pt idx="16361">
                  <c:v>No Fate! Only the Power of Will</c:v>
                </c:pt>
                <c:pt idx="16362">
                  <c:v>Captain Morgane and the Golden Turtle</c:v>
                </c:pt>
                <c:pt idx="16363">
                  <c:v>Makai Senki Disgaea 3 Append Disc: Raspberyl-hen Hajime Mashita</c:v>
                </c:pt>
                <c:pt idx="16364">
                  <c:v>PDC World Championship Darts 2009</c:v>
                </c:pt>
                <c:pt idx="16365">
                  <c:v>Crows: Burning Edge</c:v>
                </c:pt>
                <c:pt idx="16366">
                  <c:v>Simple DS Series Vol. 41: The Bakudan Shori-Han</c:v>
                </c:pt>
                <c:pt idx="16367">
                  <c:v>Nitroplus Blasterz: Heroines Infinite Duel</c:v>
                </c:pt>
                <c:pt idx="16368">
                  <c:v>Kurogane Kaikitan</c:v>
                </c:pt>
                <c:pt idx="16369">
                  <c:v>Naxat Soft Reachmania Vol. 1: CR Galaxy Angel</c:v>
                </c:pt>
                <c:pt idx="16370">
                  <c:v>Hanayaka Kana, Ware ga Ichizoku</c:v>
                </c:pt>
                <c:pt idx="16371">
                  <c:v>Mamoru-kun wa Norowarete Shimatta!</c:v>
                </c:pt>
                <c:pt idx="16372">
                  <c:v>Myself; Yourself</c:v>
                </c:pt>
                <c:pt idx="16373">
                  <c:v>Sengoku Hime 2 Arashi: Hyakubana Senran Tatsukaze no Gotoku</c:v>
                </c:pt>
                <c:pt idx="16374">
                  <c:v>Chaos;Head Noah</c:v>
                </c:pt>
                <c:pt idx="16375">
                  <c:v>Curse of the Amsterdam Diamond</c:v>
                </c:pt>
                <c:pt idx="16376">
                  <c:v>PDC World Championship Darts 2008</c:v>
                </c:pt>
                <c:pt idx="16377">
                  <c:v>Dokuro</c:v>
                </c:pt>
                <c:pt idx="16378">
                  <c:v>Starry ? Sky: After Autumn</c:v>
                </c:pt>
                <c:pt idx="16379">
                  <c:v>Dragon Quest X: All in One Package</c:v>
                </c:pt>
                <c:pt idx="16380">
                  <c:v>Tiger Woods PGA Tour 2005</c:v>
                </c:pt>
                <c:pt idx="16381">
                  <c:v>Slide Adventure: Mag Kid</c:v>
                </c:pt>
                <c:pt idx="16382">
                  <c:v>My Little Baby</c:v>
                </c:pt>
                <c:pt idx="16383">
                  <c:v>Smuggler's Run</c:v>
                </c:pt>
                <c:pt idx="16384">
                  <c:v>Jan Sangoku Musou</c:v>
                </c:pt>
                <c:pt idx="16385">
                  <c:v>Brothers Conflict: Precious Baby</c:v>
                </c:pt>
                <c:pt idx="16386">
                  <c:v>Kono Aozora ni Yakusoku o: Melody of the Sun and Sea</c:v>
                </c:pt>
                <c:pt idx="16387">
                  <c:v>Fatal Fury: Battle Archives Volume 1 (JP sales)</c:v>
                </c:pt>
                <c:pt idx="16388">
                  <c:v>Rakushou! Pachi-Slot Sengen 6: Rio 2 Cruising Vanadis</c:v>
                </c:pt>
                <c:pt idx="16389">
                  <c:v>Kamaitachi no Yoru 2: Tokubetsu Hen</c:v>
                </c:pt>
                <c:pt idx="16390">
                  <c:v>CT Special Forces 2: Back in the Trenches</c:v>
                </c:pt>
                <c:pt idx="16391">
                  <c:v>Durarara!! Relay</c:v>
                </c:pt>
                <c:pt idx="16392">
                  <c:v>Root Double: Before Crime After Days</c:v>
                </c:pt>
                <c:pt idx="16393">
                  <c:v>ef - a fairy tale of the two.</c:v>
                </c:pt>
                <c:pt idx="16394">
                  <c:v>Sonic &amp; All-Stars Racing Transformed</c:v>
                </c:pt>
                <c:pt idx="16395">
                  <c:v>FairlyLife: MiracleDays</c:v>
                </c:pt>
                <c:pt idx="16396">
                  <c:v>Goat Simulator</c:v>
                </c:pt>
                <c:pt idx="16397">
                  <c:v>Death Connection Portable</c:v>
                </c:pt>
                <c:pt idx="16398">
                  <c:v>Surf's Up</c:v>
                </c:pt>
                <c:pt idx="16399">
                  <c:v>Rainbow Islands: Revolution</c:v>
                </c:pt>
                <c:pt idx="16400">
                  <c:v>TimeShift</c:v>
                </c:pt>
                <c:pt idx="16401">
                  <c:v>Rakushou! Pachi-Slot Sengen 4</c:v>
                </c:pt>
                <c:pt idx="16402">
                  <c:v>Chaos;Child</c:v>
                </c:pt>
                <c:pt idx="16403">
                  <c:v>Moe Moe 2-Ji Daisenryaku 2</c:v>
                </c:pt>
                <c:pt idx="16404">
                  <c:v>Tsuyo Kiss 3 Portable</c:v>
                </c:pt>
                <c:pt idx="16405">
                  <c:v>Championship Manager 2010</c:v>
                </c:pt>
                <c:pt idx="16406">
                  <c:v>Moto Racer Advance</c:v>
                </c:pt>
                <c:pt idx="16407">
                  <c:v>Dynasty Warriors: Eiketsuden</c:v>
                </c:pt>
                <c:pt idx="16408">
                  <c:v>Duel Masters: Shadow of the Code</c:v>
                </c:pt>
                <c:pt idx="16409">
                  <c:v>Freaky Flyers</c:v>
                </c:pt>
                <c:pt idx="16410">
                  <c:v>The Chronicles of Riddick: Assault on Dark Athena</c:v>
                </c:pt>
                <c:pt idx="16411">
                  <c:v>Happy Dance Collection</c:v>
                </c:pt>
                <c:pt idx="16412">
                  <c:v>Army Men: Air Combat - The Elite Missions</c:v>
                </c:pt>
                <c:pt idx="16413">
                  <c:v>Rally Championship</c:v>
                </c:pt>
                <c:pt idx="16414">
                  <c:v>Binary Star</c:v>
                </c:pt>
                <c:pt idx="16415">
                  <c:v>Conflict: Denied Ops</c:v>
                </c:pt>
                <c:pt idx="16416">
                  <c:v>Legend of Kay Anniversary</c:v>
                </c:pt>
                <c:pt idx="16417">
                  <c:v>Musou Tourou</c:v>
                </c:pt>
                <c:pt idx="16418">
                  <c:v>Gakuen Hetalia</c:v>
                </c:pt>
                <c:pt idx="16419">
                  <c:v>Really? Really! DS</c:v>
                </c:pt>
                <c:pt idx="16420">
                  <c:v>Daiya no Kuni no Alice: Wonderful Mirror World</c:v>
                </c:pt>
                <c:pt idx="16421">
                  <c:v>FlatOut: Ultimate Carnage</c:v>
                </c:pt>
                <c:pt idx="16422">
                  <c:v>Touch Detective 3: Does Funghi Dream of Bananas?</c:v>
                </c:pt>
                <c:pt idx="16423">
                  <c:v>Battlestations: Midway</c:v>
                </c:pt>
                <c:pt idx="16424">
                  <c:v>Mario vs. Donkey Kong: Tipping Stars</c:v>
                </c:pt>
                <c:pt idx="16425">
                  <c:v>Tringo</c:v>
                </c:pt>
                <c:pt idx="16426">
                  <c:v>Jam Sessions: Sing and Play Guitar (jp sales)</c:v>
                </c:pt>
                <c:pt idx="16427">
                  <c:v>Cities: Skylines Snowfall</c:v>
                </c:pt>
                <c:pt idx="16428">
                  <c:v>RalliSport Challenge(JP sales)</c:v>
                </c:pt>
                <c:pt idx="16429">
                  <c:v>Ultraman Fighting Evolution 3</c:v>
                </c:pt>
                <c:pt idx="16430">
                  <c:v>Rondo of Swords (jp sales)</c:v>
                </c:pt>
                <c:pt idx="16431">
                  <c:v>Element Hunter</c:v>
                </c:pt>
                <c:pt idx="16432">
                  <c:v>R.B.I. Baseball 2016</c:v>
                </c:pt>
                <c:pt idx="16433">
                  <c:v>Greg Hastings' Tournament Paintball Max'd</c:v>
                </c:pt>
                <c:pt idx="16434">
                  <c:v>Shinseiki Evangelion: Koutetsu no Girlfriend Tokubetsu-Hen Portable</c:v>
                </c:pt>
                <c:pt idx="16435">
                  <c:v>Whac-A-Mole</c:v>
                </c:pt>
                <c:pt idx="16436">
                  <c:v>Nakayoshi All-Stars: Mezase Gakuen Idol</c:v>
                </c:pt>
                <c:pt idx="16437">
                  <c:v>Kamigami no Asobi InFinite</c:v>
                </c:pt>
                <c:pt idx="16438">
                  <c:v>Fullmetal Alchemist: Prince of the Dawn</c:v>
                </c:pt>
                <c:pt idx="16439">
                  <c:v>H2O+: Footprints in the Sand</c:v>
                </c:pt>
                <c:pt idx="16440">
                  <c:v>Grooverider: Slot Car Thunder</c:v>
                </c:pt>
                <c:pt idx="16441">
                  <c:v>Fashionable Puppy: Oshare na Koinu DS</c:v>
                </c:pt>
                <c:pt idx="16442">
                  <c:v>Sekirei: Mirai Kara no Okurimono</c:v>
                </c:pt>
                <c:pt idx="16443">
                  <c:v>Ultimate Board Game Collection</c:v>
                </c:pt>
                <c:pt idx="16444">
                  <c:v>The Humans: Meet the Ancestors!</c:v>
                </c:pt>
                <c:pt idx="16445">
                  <c:v>Jambo! Safari Animal Rescue</c:v>
                </c:pt>
                <c:pt idx="16446">
                  <c:v>Dinotopia: The Sunstone Odyssey</c:v>
                </c:pt>
                <c:pt idx="16447">
                  <c:v>Dungeons &amp; Dragons: Neverwinter Nights - Complete</c:v>
                </c:pt>
                <c:pt idx="16448">
                  <c:v>Idol Janshi Suchie-Pai IV</c:v>
                </c:pt>
                <c:pt idx="16449">
                  <c:v>Natsuzora no Monologue</c:v>
                </c:pt>
                <c:pt idx="16450">
                  <c:v>Kenka Banchou Portable</c:v>
                </c:pt>
                <c:pt idx="16451">
                  <c:v>The Train Giant</c:v>
                </c:pt>
                <c:pt idx="16452">
                  <c:v>Inversion</c:v>
                </c:pt>
                <c:pt idx="16453">
                  <c:v>Monster Jam</c:v>
                </c:pt>
                <c:pt idx="16454">
                  <c:v>Turbo: Super Stunt Squad</c:v>
                </c:pt>
                <c:pt idx="16455">
                  <c:v>Ishin Renka: Ryouma Gaiden</c:v>
                </c:pt>
                <c:pt idx="16456">
                  <c:v>NHL 2K7</c:v>
                </c:pt>
                <c:pt idx="16457">
                  <c:v>Act of Aggression</c:v>
                </c:pt>
                <c:pt idx="16458">
                  <c:v>Shirahana no Ori: Hiiro no Kakera 4 - Shiki no Uta</c:v>
                </c:pt>
                <c:pt idx="16459">
                  <c:v>Powerdrome</c:v>
                </c:pt>
                <c:pt idx="16460">
                  <c:v>Fallout Anthology</c:v>
                </c:pt>
                <c:pt idx="16461">
                  <c:v>Monster Bomber</c:v>
                </c:pt>
                <c:pt idx="16462">
                  <c:v>Hakuouki: Shinsengumi Kitan</c:v>
                </c:pt>
                <c:pt idx="16463">
                  <c:v>Fate/kaleid liner Prisma Illya</c:v>
                </c:pt>
                <c:pt idx="16464">
                  <c:v>Young Justice: Legacy</c:v>
                </c:pt>
                <c:pt idx="16465">
                  <c:v>Wand of Fortune</c:v>
                </c:pt>
                <c:pt idx="16466">
                  <c:v>Arabians Lost: The Engagement on Desert</c:v>
                </c:pt>
                <c:pt idx="16467">
                  <c:v>TrackMania Turbo</c:v>
                </c:pt>
                <c:pt idx="16468">
                  <c:v>Minds and Mystery: 5 Game Pack</c:v>
                </c:pt>
                <c:pt idx="16469">
                  <c:v>S.Y.K: Shinsetsu Saiyuuki Portable</c:v>
                </c:pt>
                <c:pt idx="16470">
                  <c:v>Cross Edge Dash</c:v>
                </c:pt>
                <c:pt idx="16471">
                  <c:v>Crouching Tiger, Hidden Dragon</c:v>
                </c:pt>
                <c:pt idx="16472">
                  <c:v>Meru Purana</c:v>
                </c:pt>
                <c:pt idx="16473">
                  <c:v>Fullmetal Alchemist: Trading Card Game</c:v>
                </c:pt>
                <c:pt idx="16474">
                  <c:v>Super Bubble Pop</c:v>
                </c:pt>
                <c:pt idx="16475">
                  <c:v>Gobliiins 4</c:v>
                </c:pt>
                <c:pt idx="16476">
                  <c:v>Akatsuki no Amaneka to Aoi Kyojin</c:v>
                </c:pt>
                <c:pt idx="16477">
                  <c:v>Myst</c:v>
                </c:pt>
                <c:pt idx="16478">
                  <c:v>John Daly's ProStroke Golf</c:v>
                </c:pt>
                <c:pt idx="16479">
                  <c:v>Chaos;Child</c:v>
                </c:pt>
                <c:pt idx="16480">
                  <c:v>Darkened Skye</c:v>
                </c:pt>
                <c:pt idx="16481">
                  <c:v>Sakura-Sou no Pet na Kanojo</c:v>
                </c:pt>
                <c:pt idx="16482">
                  <c:v>Cartoon Network Battle Crashers</c:v>
                </c:pt>
                <c:pt idx="16483">
                  <c:v>Wand of Fortune: Mirai e no Prologue</c:v>
                </c:pt>
                <c:pt idx="16484">
                  <c:v>Nova Usagi no Game de Ryuugaku!? DS</c:v>
                </c:pt>
                <c:pt idx="16485">
                  <c:v>Heart no Kuni no Alice</c:v>
                </c:pt>
                <c:pt idx="16486">
                  <c:v>San-X: Chara Sagashi Land</c:v>
                </c:pt>
                <c:pt idx="16487">
                  <c:v>Petz: Hamsterz Life 2</c:v>
                </c:pt>
                <c:pt idx="16488">
                  <c:v>Juiced 2: Hot Import Nights</c:v>
                </c:pt>
                <c:pt idx="16489">
                  <c:v>Poker for Dummies</c:v>
                </c:pt>
                <c:pt idx="16490">
                  <c:v>Super Dungeon Bros</c:v>
                </c:pt>
                <c:pt idx="16491">
                  <c:v>Command &amp; Conquer Renegade</c:v>
                </c:pt>
                <c:pt idx="16492">
                  <c:v>Memories Off</c:v>
                </c:pt>
                <c:pt idx="16493">
                  <c:v>Tenchu San Portable</c:v>
                </c:pt>
                <c:pt idx="16494">
                  <c:v>Pippa Funnell 2: Farm Adventures</c:v>
                </c:pt>
                <c:pt idx="16495">
                  <c:v>Ride</c:v>
                </c:pt>
                <c:pt idx="16496">
                  <c:v>Vitamin X</c:v>
                </c:pt>
                <c:pt idx="16497">
                  <c:v>The Wild West</c:v>
                </c:pt>
                <c:pt idx="16498">
                  <c:v>thinkSMART: Chess for Kids</c:v>
                </c:pt>
                <c:pt idx="16499">
                  <c:v>Saint Seiya Omega: Ultimate Cosmo</c:v>
                </c:pt>
                <c:pt idx="16500">
                  <c:v>God Eater Off Shot: Tachibana Sakuya-hen Twin Pack &amp; Animation Vol.7</c:v>
                </c:pt>
                <c:pt idx="16501">
                  <c:v>Dungeon Explorer: Warriors of Ancient Arts</c:v>
                </c:pt>
                <c:pt idx="16502">
                  <c:v>Sakigake!! Otokojuku - Nihon yo, Kore ga Otoko Dearu!</c:v>
                </c:pt>
                <c:pt idx="16503">
                  <c:v>Sherlock Holmes: The Devil's Daughter</c:v>
                </c:pt>
                <c:pt idx="16504">
                  <c:v>Root Letter</c:v>
                </c:pt>
                <c:pt idx="16505">
                  <c:v>River City Ransom SP</c:v>
                </c:pt>
                <c:pt idx="16506">
                  <c:v>Aladdin Magic Racer</c:v>
                </c:pt>
                <c:pt idx="16507">
                  <c:v>Shin Hayarigami 2</c:v>
                </c:pt>
                <c:pt idx="16508">
                  <c:v>Teenage Mutant Ninja Turtles (3DS)</c:v>
                </c:pt>
                <c:pt idx="16509">
                  <c:v>Time Leap</c:v>
                </c:pt>
                <c:pt idx="16510">
                  <c:v>The Godfather (JP sales)</c:v>
                </c:pt>
                <c:pt idx="16511">
                  <c:v>World Heroes Anthology</c:v>
                </c:pt>
                <c:pt idx="16512">
                  <c:v>Ride 2</c:v>
                </c:pt>
                <c:pt idx="16513">
                  <c:v>Ride 2</c:v>
                </c:pt>
                <c:pt idx="16514">
                  <c:v>Art Academy: Home Studio</c:v>
                </c:pt>
                <c:pt idx="16515">
                  <c:v>th!nk Logic Trainer</c:v>
                </c:pt>
                <c:pt idx="16516">
                  <c:v>Colin McRae Rally 04</c:v>
                </c:pt>
                <c:pt idx="16517">
                  <c:v>Tennis no Oji-Sama: Doubles no Oji-Sama - Boys, Be Glorious!</c:v>
                </c:pt>
                <c:pt idx="16518">
                  <c:v>Uchida Yasuou Mystery: Meitantei Senken Mitsuhiko Series: Fukutoshin Renzoku Satsujin Jiken</c:v>
                </c:pt>
                <c:pt idx="16519">
                  <c:v>Routes PE</c:v>
                </c:pt>
                <c:pt idx="16520">
                  <c:v>Railfan</c:v>
                </c:pt>
                <c:pt idx="16521">
                  <c:v>SoniPro</c:v>
                </c:pt>
                <c:pt idx="16522">
                  <c:v>Rugby World Cup 2015</c:v>
                </c:pt>
                <c:pt idx="16523">
                  <c:v>Akatsuki no Goei Trinity</c:v>
                </c:pt>
                <c:pt idx="16524">
                  <c:v>Tropico 3: Gold Edition</c:v>
                </c:pt>
                <c:pt idx="16525">
                  <c:v>ESPN NBA 2Night 2002</c:v>
                </c:pt>
                <c:pt idx="16526">
                  <c:v>Virtua Quest</c:v>
                </c:pt>
                <c:pt idx="16527">
                  <c:v>Icewind Dale II</c:v>
                </c:pt>
                <c:pt idx="16528">
                  <c:v>Golden Time: Vivid Memories</c:v>
                </c:pt>
                <c:pt idx="16529">
                  <c:v>Shinseiki Evangelion: Koutetsu no Girlfriend 2nd Portable</c:v>
                </c:pt>
                <c:pt idx="16530">
                  <c:v>Dungeons 2</c:v>
                </c:pt>
                <c:pt idx="16531">
                  <c:v>Tenjin Ranman: Happy GO Lucky!!</c:v>
                </c:pt>
                <c:pt idx="16532">
                  <c:v>Pro Evolution Soccer 2010</c:v>
                </c:pt>
                <c:pt idx="16533">
                  <c:v>Hoshigami: Ruining Blue Earth Remix</c:v>
                </c:pt>
                <c:pt idx="16534">
                  <c:v>Carmageddon: Max Damage</c:v>
                </c:pt>
                <c:pt idx="16535">
                  <c:v>Getsuei Gakuen: kou</c:v>
                </c:pt>
                <c:pt idx="16536">
                  <c:v>Alone in the Dark</c:v>
                </c:pt>
                <c:pt idx="16537">
                  <c:v>Rugby League Live 3</c:v>
                </c:pt>
                <c:pt idx="16538">
                  <c:v>The Cages: Pro Style Batting Practice</c:v>
                </c:pt>
                <c:pt idx="16539">
                  <c:v>Zettai Kaikyuu Gakuen: Eden with Roses and Phantasm</c:v>
                </c:pt>
                <c:pt idx="16540">
                  <c:v>Hotel Giant DS</c:v>
                </c:pt>
                <c:pt idx="16541">
                  <c:v>Clive Barker's Jericho</c:v>
                </c:pt>
                <c:pt idx="16542">
                  <c:v>Shin Sangoku Musou 4 Special</c:v>
                </c:pt>
                <c:pt idx="16543">
                  <c:v>Grand Prix Legends</c:v>
                </c:pt>
                <c:pt idx="16544">
                  <c:v>Bullet Soul: Tama Tamashii</c:v>
                </c:pt>
                <c:pt idx="16545">
                  <c:v>G1 Jockey 4 2007</c:v>
                </c:pt>
                <c:pt idx="16546">
                  <c:v>Element Girl: Love, Fashion and Friends</c:v>
                </c:pt>
                <c:pt idx="16547">
                  <c:v>Heart no Kuni no Alice: Wonderful Twin World</c:v>
                </c:pt>
                <c:pt idx="16548">
                  <c:v>Assassin's Creed Chronicles</c:v>
                </c:pt>
                <c:pt idx="16549">
                  <c:v>Madagascar: Escape 2 Africa</c:v>
                </c:pt>
                <c:pt idx="16550">
                  <c:v>Wade Hixton's Counter Punch</c:v>
                </c:pt>
                <c:pt idx="16551">
                  <c:v>MotoGP 14 </c:v>
                </c:pt>
                <c:pt idx="16552">
                  <c:v>Junjou Romanchika: Koi no Doki Doki Daisakusen</c:v>
                </c:pt>
                <c:pt idx="16553">
                  <c:v>Sega Rally Revo</c:v>
                </c:pt>
                <c:pt idx="16554">
                  <c:v>Superstars V8 Racing</c:v>
                </c:pt>
                <c:pt idx="16555">
                  <c:v>Winning Eleven: Pro Evolution Soccer 2007</c:v>
                </c:pt>
                <c:pt idx="16556">
                  <c:v>Shin Koihime Musou: Otome Taisen * Sangokushi Engi</c:v>
                </c:pt>
                <c:pt idx="16557">
                  <c:v>Farming Simulator 2014</c:v>
                </c:pt>
                <c:pt idx="16558">
                  <c:v>Horse Life 4: My Horse, My Friend, My Champion</c:v>
                </c:pt>
                <c:pt idx="16559">
                  <c:v>Heart no Kuni no Alice</c:v>
                </c:pt>
                <c:pt idx="16560">
                  <c:v>Shijyou Saikyou no Deshi Kenichi: Gekitou! Ragnarok Hachikengou</c:v>
                </c:pt>
                <c:pt idx="16561">
                  <c:v>Juggler DS</c:v>
                </c:pt>
                <c:pt idx="16562">
                  <c:v>Naruto Shippuden: Ultimate Ninja Storm Collection</c:v>
                </c:pt>
                <c:pt idx="16563">
                  <c:v>Katekyoo Hitman Reborn! Kindan no Yami no Delta</c:v>
                </c:pt>
                <c:pt idx="16564">
                  <c:v>Transformers: Prime</c:v>
                </c:pt>
                <c:pt idx="16565">
                  <c:v>Amnesia Later</c:v>
                </c:pt>
                <c:pt idx="16566">
                  <c:v>Outdoors Unleashed: Alaska 3D</c:v>
                </c:pt>
                <c:pt idx="16567">
                  <c:v>Razor Freestyle Scooter</c:v>
                </c:pt>
                <c:pt idx="16568">
                  <c:v>Vitamin Y</c:v>
                </c:pt>
                <c:pt idx="16569">
                  <c:v>Egg Mania: Eggstreme Madness</c:v>
                </c:pt>
                <c:pt idx="16570">
                  <c:v>Magicians Academy</c:v>
                </c:pt>
                <c:pt idx="16571">
                  <c:v>Memories Off #5: Togireta Film</c:v>
                </c:pt>
                <c:pt idx="16572">
                  <c:v>Luxor: Pharaoh's Challenge</c:v>
                </c:pt>
                <c:pt idx="16573">
                  <c:v>The Eye of Judgment: Legends</c:v>
                </c:pt>
                <c:pt idx="16574">
                  <c:v>Exstetra</c:v>
                </c:pt>
                <c:pt idx="16575">
                  <c:v>Lucian Bee's: Resurrection Supernova</c:v>
                </c:pt>
                <c:pt idx="16576">
                  <c:v>King's Bounty: Armored Princess</c:v>
                </c:pt>
                <c:pt idx="16577">
                  <c:v>The Amazing Spider-Man (DS &amp; Mobile Versions)</c:v>
                </c:pt>
                <c:pt idx="16578">
                  <c:v>Smart Boy's Winter Wonderland</c:v>
                </c:pt>
                <c:pt idx="16579">
                  <c:v>Captain Rainbow</c:v>
                </c:pt>
                <c:pt idx="16580">
                  <c:v>DoDonPachi Daifukkatsu: Black Label</c:v>
                </c:pt>
                <c:pt idx="16581">
                  <c:v>Space Raiders</c:v>
                </c:pt>
                <c:pt idx="16582">
                  <c:v>Shinobi, Koi Utsutsu: Setsugetsuka Koi Emaki</c:v>
                </c:pt>
                <c:pt idx="16583">
                  <c:v>Ishin no Arashi: Shippuu Ryuumeden</c:v>
                </c:pt>
                <c:pt idx="16584">
                  <c:v>Dengeki Gakuen RPG: Cross of Venus Special</c:v>
                </c:pt>
                <c:pt idx="16585">
                  <c:v>Muv-Luv Alternative</c:v>
                </c:pt>
                <c:pt idx="16586">
                  <c:v>Irotoridori no Sekai: World's End Re-Birth</c:v>
                </c:pt>
                <c:pt idx="16587">
                  <c:v>Taishou x Alice: All in One</c:v>
                </c:pt>
                <c:pt idx="16588">
                  <c:v>Transformers: Fall of Cybertron</c:v>
                </c:pt>
                <c:pt idx="16589">
                  <c:v>Farming 2017 - The Simulation</c:v>
                </c:pt>
                <c:pt idx="16590">
                  <c:v>Koi Sentai Love &amp; Peace the P.S.P: Power Zenkai! Special Youso Tenkomori de Portable Ka Daisakusen de Aru!</c:v>
                </c:pt>
                <c:pt idx="16591">
                  <c:v>Case Closed: One Truth Prevails</c:v>
                </c:pt>
                <c:pt idx="16592">
                  <c:v>Slotter Mania P: Tetsuya Shinjuku vs Ueno </c:v>
                </c:pt>
                <c:pt idx="16593">
                  <c:v>Bomberman</c:v>
                </c:pt>
                <c:pt idx="16594">
                  <c:v>Hitman (2016)</c:v>
                </c:pt>
                <c:pt idx="16595">
                  <c:v>Micro Machines V4</c:v>
                </c:pt>
                <c:pt idx="16596">
                  <c:v>Who Wants to be a Millionaire: 2nd Edition</c:v>
                </c:pt>
                <c:pt idx="16597">
                  <c:v>Winx Club: Saving Alfea </c:v>
                </c:pt>
                <c:pt idx="16598">
                  <c:v>Daito Giken Koushiki Pachi-Slot Simulator: 24 - Twenty-Four</c:v>
                </c:pt>
                <c:pt idx="16599">
                  <c:v>Rabbids Invasion: The Interactive TV Show</c:v>
                </c:pt>
                <c:pt idx="16600">
                  <c:v>Unending Bloody Call</c:v>
                </c:pt>
                <c:pt idx="16601">
                  <c:v>Saints Row: Gat out of Hell</c:v>
                </c:pt>
                <c:pt idx="16602">
                  <c:v>Shutsugeki! Otometachi no Senjou 2: Ikusabana no Kizuna</c:v>
                </c:pt>
                <c:pt idx="16603">
                  <c:v>Legends of Oz: Dorothy's Return</c:v>
                </c:pt>
                <c:pt idx="16604">
                  <c:v>Snood 2: On Vacation</c:v>
                </c:pt>
                <c:pt idx="16605">
                  <c:v>The Land Before Time: Into the Mysterious Beyond</c:v>
                </c:pt>
                <c:pt idx="16606">
                  <c:v>Transformers: War for Cybertron (XBox 360, PS3, &amp; PC Versions)</c:v>
                </c:pt>
                <c:pt idx="16607">
                  <c:v>Satomi Hakkenden: Hachi Tamanoki</c:v>
                </c:pt>
                <c:pt idx="16608">
                  <c:v>Shinigami to Shoujo</c:v>
                </c:pt>
                <c:pt idx="16609">
                  <c:v>Naraku no Shiro</c:v>
                </c:pt>
                <c:pt idx="16610">
                  <c:v>Mystereet</c:v>
                </c:pt>
                <c:pt idx="16611">
                  <c:v>Samurai Shodown: Warrios Rage</c:v>
                </c:pt>
                <c:pt idx="16612">
                  <c:v>Mario &amp; Luigi: Paper Jam &amp; Mario Kart 7 Double Pack</c:v>
                </c:pt>
                <c:pt idx="16613">
                  <c:v>Romeo Vs. Juliet</c:v>
                </c:pt>
                <c:pt idx="16614">
                  <c:v>Kiniro no Corda 3</c:v>
                </c:pt>
                <c:pt idx="16615">
                  <c:v>Palais de Reine</c:v>
                </c:pt>
                <c:pt idx="16616">
                  <c:v>Bakumatsu Rock: Ultra Soul</c:v>
                </c:pt>
                <c:pt idx="16617">
                  <c:v>Dragon Ball Z for Kinect</c:v>
                </c:pt>
                <c:pt idx="16618">
                  <c:v>Legacy of Kain: Defiance</c:v>
                </c:pt>
                <c:pt idx="16619">
                  <c:v>Balloon Pop 2</c:v>
                </c:pt>
                <c:pt idx="16620">
                  <c:v>National Geographic Panda (JP sales)</c:v>
                </c:pt>
                <c:pt idx="16621">
                  <c:v>Codename: Panzers Complete Collection</c:v>
                </c:pt>
                <c:pt idx="16622">
                  <c:v>Xblaze: Lost Memories</c:v>
                </c:pt>
                <c:pt idx="16623">
                  <c:v>Knights in the Nightmare: DHE Series Special Pack</c:v>
                </c:pt>
                <c:pt idx="16624">
                  <c:v>Trine</c:v>
                </c:pt>
                <c:pt idx="16625">
                  <c:v>DJ Max Technika Tune</c:v>
                </c:pt>
                <c:pt idx="16626">
                  <c:v>World Snooker Championship 2007</c:v>
                </c:pt>
                <c:pt idx="16627">
                  <c:v>Norn + Nonette: Act Tune</c:v>
                </c:pt>
                <c:pt idx="16628">
                  <c:v>Crossroad Crisis</c:v>
                </c:pt>
                <c:pt idx="16629">
                  <c:v>Tengai Makyo: Dai Yon no Mokushiroku</c:v>
                </c:pt>
                <c:pt idx="16630">
                  <c:v>The Ultimate Battle of the Sexes</c:v>
                </c:pt>
                <c:pt idx="16631">
                  <c:v>Karnaaj Rally</c:v>
                </c:pt>
                <c:pt idx="16632">
                  <c:v>Akatsuki no Goei Trinity</c:v>
                </c:pt>
                <c:pt idx="16633">
                  <c:v>Shirogane no Soleil: Contract to the Future - Mirai e no Keiyaku</c:v>
                </c:pt>
                <c:pt idx="16634">
                  <c:v>SÃ©bastien Loeb Rally Evo</c:v>
                </c:pt>
                <c:pt idx="16635">
                  <c:v>The Amazing Spider-Man 2 (2014)</c:v>
                </c:pt>
                <c:pt idx="16636">
                  <c:v>Style Book: Cinnamoroll</c:v>
                </c:pt>
                <c:pt idx="16637">
                  <c:v>SBK Superbike World Championship</c:v>
                </c:pt>
                <c:pt idx="16638">
                  <c:v>The Treasures of Mystery Island 3 Pack - Save Mystery Island!</c:v>
                </c:pt>
                <c:pt idx="16639">
                  <c:v>Blazer Drive</c:v>
                </c:pt>
                <c:pt idx="16640">
                  <c:v>Deal or No Deal</c:v>
                </c:pt>
                <c:pt idx="16641">
                  <c:v>Onigokko! Portable</c:v>
                </c:pt>
                <c:pt idx="16642">
                  <c:v>Tour de France 2014</c:v>
                </c:pt>
                <c:pt idx="16643">
                  <c:v>WSC REAL 09: World Snooker Championship</c:v>
                </c:pt>
                <c:pt idx="16644">
                  <c:v>Hospital Tycoon</c:v>
                </c:pt>
                <c:pt idx="16645">
                  <c:v>Hoshizora no Comic Garden</c:v>
                </c:pt>
                <c:pt idx="16646">
                  <c:v>Hirameki Action: Chibikko Wagyan no Daiki na Bouken</c:v>
                </c:pt>
                <c:pt idx="16647">
                  <c:v>Rugby Challenge 3</c:v>
                </c:pt>
                <c:pt idx="16648">
                  <c:v>Eve: Burst Error R</c:v>
                </c:pt>
                <c:pt idx="16649">
                  <c:v>ZombiU</c:v>
                </c:pt>
                <c:pt idx="16650">
                  <c:v>Time Travelers</c:v>
                </c:pt>
                <c:pt idx="16651">
                  <c:v>Metal Gear Solid HD Edition</c:v>
                </c:pt>
                <c:pt idx="16652">
                  <c:v>Mushi Bugyou</c:v>
                </c:pt>
                <c:pt idx="16653">
                  <c:v>Real Crimes: The Unicorn Killer</c:v>
                </c:pt>
                <c:pt idx="16654">
                  <c:v>Agatha Christie: Peril at End House</c:v>
                </c:pt>
                <c:pt idx="16655">
                  <c:v>The Rise of the Argonauts</c:v>
                </c:pt>
                <c:pt idx="16656">
                  <c:v>Fast Racing Neo </c:v>
                </c:pt>
                <c:pt idx="16657">
                  <c:v>Nintendogs and Cats Golden Retriever and New Friends</c:v>
                </c:pt>
                <c:pt idx="16658">
                  <c:v>Ben 10 Omniverse 2</c:v>
                </c:pt>
                <c:pt idx="16659">
                  <c:v>Summer Athletics</c:v>
                </c:pt>
                <c:pt idx="16660">
                  <c:v>Imagine Figure Skater (JP sales)</c:v>
                </c:pt>
                <c:pt idx="16661">
                  <c:v>Dramatical Murder Re:code</c:v>
                </c:pt>
                <c:pt idx="16662">
                  <c:v>Driving Simulator 2011</c:v>
                </c:pt>
                <c:pt idx="16663">
                  <c:v>Hyakki Yagyou Kaidan Romance</c:v>
                </c:pt>
                <c:pt idx="16664">
                  <c:v>Prison Architect</c:v>
                </c:pt>
                <c:pt idx="16665">
                  <c:v>Bookworm Deluxe</c:v>
                </c:pt>
                <c:pt idx="16666">
                  <c:v>Hakuoki: Reimeiroku - Omouhase Kara</c:v>
                </c:pt>
                <c:pt idx="16667">
                  <c:v>E.T. The Extra-Terrestrial</c:v>
                </c:pt>
                <c:pt idx="16668">
                  <c:v>Mahou Sensei Negima!? Neo-Pactio Fight!!</c:v>
                </c:pt>
                <c:pt idx="16669">
                  <c:v>Sweet Honey Coming</c:v>
                </c:pt>
                <c:pt idx="16670">
                  <c:v>Psychic Detective</c:v>
                </c:pt>
                <c:pt idx="16671">
                  <c:v>Hanasaku Manimani</c:v>
                </c:pt>
                <c:pt idx="16672">
                  <c:v>Fujiko F. Fujio Characters: Great Assembly! Slightly Fantastic Slapstick Party</c:v>
                </c:pt>
                <c:pt idx="16673">
                  <c:v>Super Robot Taisen: Original Generation</c:v>
                </c:pt>
                <c:pt idx="16674">
                  <c:v>Sugar + Spice! Anoko no Suteki na Nanimokamo</c:v>
                </c:pt>
                <c:pt idx="16675">
                  <c:v>Kanokon: Esuii</c:v>
                </c:pt>
                <c:pt idx="16676">
                  <c:v>Metal Gear Solid V: The Definitive Experience</c:v>
                </c:pt>
                <c:pt idx="16677">
                  <c:v>Mortal Kombat: Deadly Alliance</c:v>
                </c:pt>
                <c:pt idx="16678">
                  <c:v>Tsukigime Ranko's Longest Day</c:v>
                </c:pt>
                <c:pt idx="16679">
                  <c:v>Original Frisbee Disc Sports: Ultimate &amp; Golf</c:v>
                </c:pt>
                <c:pt idx="16680">
                  <c:v>G1 Jockey 4 2008</c:v>
                </c:pt>
                <c:pt idx="16681">
                  <c:v>Aikatsu Stars! My Special Appeal</c:v>
                </c:pt>
                <c:pt idx="16682">
                  <c:v>End of Nations</c:v>
                </c:pt>
                <c:pt idx="16683">
                  <c:v>XI Coliseum</c:v>
                </c:pt>
                <c:pt idx="16684">
                  <c:v>Kyoukai no Shirayuki</c:v>
                </c:pt>
                <c:pt idx="16685">
                  <c:v>Worms 2</c:v>
                </c:pt>
                <c:pt idx="16686">
                  <c:v>Grisaia no Kajitsu: La Fruit de la Grisaia</c:v>
                </c:pt>
                <c:pt idx="16687">
                  <c:v>Scarlett: Nichijou no Kyoukaisen</c:v>
                </c:pt>
                <c:pt idx="16688">
                  <c:v>7'scarlet</c:v>
                </c:pt>
                <c:pt idx="16689">
                  <c:v>Help Wanted: 50 Wacky Jobs (jp sales)</c:v>
                </c:pt>
                <c:pt idx="16690">
                  <c:v>Yattaman Wii: BikkuriDokkiri Machine de Mou Race da Koron</c:v>
                </c:pt>
                <c:pt idx="16691">
                  <c:v>Neo Angelique Special</c:v>
                </c:pt>
                <c:pt idx="16692">
                  <c:v>Outdoors Unleashed: Africa 3D</c:v>
                </c:pt>
                <c:pt idx="16693">
                  <c:v>Real Rode</c:v>
                </c:pt>
                <c:pt idx="16694">
                  <c:v>Pony Friends 2</c:v>
                </c:pt>
                <c:pt idx="16695">
                  <c:v>Dynasty Warriors: Eiketsuden</c:v>
                </c:pt>
                <c:pt idx="16696">
                  <c:v>Metal Gear Solid V: Ground Zeroes</c:v>
                </c:pt>
                <c:pt idx="16697">
                  <c:v>PGA European Tour</c:v>
                </c:pt>
                <c:pt idx="16698">
                  <c:v>Carmageddon 64</c:v>
                </c:pt>
                <c:pt idx="16699">
                  <c:v>Planet Monsters</c:v>
                </c:pt>
                <c:pt idx="16700">
                  <c:v>Breach</c:v>
                </c:pt>
                <c:pt idx="16701">
                  <c:v>Bust-A-Move 3000</c:v>
                </c:pt>
                <c:pt idx="16702">
                  <c:v>Mega Brain Boost</c:v>
                </c:pt>
                <c:pt idx="16703">
                  <c:v>The Longest 5 Minutes</c:v>
                </c:pt>
                <c:pt idx="16704">
                  <c:v>Mezase!! Tsuri Master DS</c:v>
                </c:pt>
                <c:pt idx="16705">
                  <c:v>Eiyuu Densetsu: Sora no Kiseki Material Collection Portable</c:v>
                </c:pt>
                <c:pt idx="16706">
                  <c:v>STORM: Frontline Nation</c:v>
                </c:pt>
                <c:pt idx="16707">
                  <c:v>Strawberry Nauts</c:v>
                </c:pt>
                <c:pt idx="16708">
                  <c:v>Plushees</c:v>
                </c:pt>
                <c:pt idx="16709">
                  <c:v>15 Days</c:v>
                </c:pt>
                <c:pt idx="16710">
                  <c:v>Men in Black II: Alien Escape</c:v>
                </c:pt>
                <c:pt idx="16711">
                  <c:v>Aiyoku no Eustia</c:v>
                </c:pt>
                <c:pt idx="16712">
                  <c:v>Woody Woodpecker in Crazy Castle 5</c:v>
                </c:pt>
                <c:pt idx="16713">
                  <c:v>SCORE International Baja 1000: The Official Game</c:v>
                </c:pt>
                <c:pt idx="16714">
                  <c:v>Samurai Warriors: Sanada Maru</c:v>
                </c:pt>
                <c:pt idx="16715">
                  <c:v>LMA Manager 2007</c:v>
                </c:pt>
                <c:pt idx="16716">
                  <c:v>Haitaka no Psychedelica</c:v>
                </c:pt>
                <c:pt idx="16717">
                  <c:v>Spirits &amp; Spells</c:v>
                </c:pt>
                <c:pt idx="16718">
                  <c:v>Winning Post 8 2016</c:v>
                </c:pt>
              </c:strCache>
            </c:str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A3-4A55-A6A7-B69BA1C91AA5}"/>
            </c:ext>
          </c:extLst>
        </c:ser>
        <c:ser>
          <c:idx val="1"/>
          <c:order val="1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Video_Games_Sales_as_at_22_Dec_!$A$2:$A$16720</c:f>
              <c:strCache>
                <c:ptCount val="16719"/>
                <c:pt idx="0">
                  <c:v>Wii Sports</c:v>
                </c:pt>
                <c:pt idx="1">
                  <c:v>Super Mario Bros.</c:v>
                </c:pt>
                <c:pt idx="2">
                  <c:v>Mario Kart Wii</c:v>
                </c:pt>
                <c:pt idx="3">
                  <c:v>Wii Sports Resort</c:v>
                </c:pt>
                <c:pt idx="4">
                  <c:v>Pokemon Red/Pokemon Blue</c:v>
                </c:pt>
                <c:pt idx="5">
                  <c:v>Tetris</c:v>
                </c:pt>
                <c:pt idx="6">
                  <c:v>New Super Mario Bros.</c:v>
                </c:pt>
                <c:pt idx="7">
                  <c:v>Wii Play</c:v>
                </c:pt>
                <c:pt idx="8">
                  <c:v>New Super 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Gold/Pokemon Silver</c:v>
                </c:pt>
                <c:pt idx="13">
                  <c:v>Wii Fit</c:v>
                </c:pt>
                <c:pt idx="14">
                  <c:v>Kinect Adventures!</c:v>
                </c:pt>
                <c:pt idx="15">
                  <c:v>Wii Fit Plus</c:v>
                </c:pt>
                <c:pt idx="16">
                  <c:v>Grand Theft Auto V</c:v>
                </c:pt>
                <c:pt idx="17">
                  <c:v>Grand Theft Auto: San Andreas</c:v>
                </c:pt>
                <c:pt idx="18">
                  <c:v>Super Mario World</c:v>
                </c:pt>
                <c:pt idx="19">
                  <c:v>Brain Age: Train Your Brain in Minutes a Day</c:v>
                </c:pt>
                <c:pt idx="20">
                  <c:v>Pokemon Diamond/Pokemon Pearl</c:v>
                </c:pt>
                <c:pt idx="21">
                  <c:v>Super Mario Land</c:v>
                </c:pt>
                <c:pt idx="22">
                  <c:v>Super Mario Bros. 3</c:v>
                </c:pt>
                <c:pt idx="23">
                  <c:v>Grand Theft Auto V</c:v>
                </c:pt>
                <c:pt idx="24">
                  <c:v>Grand Theft Auto: Vice City</c:v>
                </c:pt>
                <c:pt idx="25">
                  <c:v>Pokemon Ruby/Pokemon Sapphire</c:v>
                </c:pt>
                <c:pt idx="26">
                  <c:v>Brain Age 2: More Training in Minutes a Day</c:v>
                </c:pt>
                <c:pt idx="27">
                  <c:v>Pokemon Black/Pokemon White</c:v>
                </c:pt>
                <c:pt idx="28">
                  <c:v>Gran Turismo 3: A-Spec</c:v>
                </c:pt>
                <c:pt idx="29">
                  <c:v>Call of Duty: Modern Warfare 3</c:v>
                </c:pt>
                <c:pt idx="30">
                  <c:v>PokÃ©mon Yellow: Special Pikachu Edition</c:v>
                </c:pt>
                <c:pt idx="31">
                  <c:v>Call of Duty: Black Ops 3</c:v>
                </c:pt>
                <c:pt idx="32">
                  <c:v>Call of Duty: Black Ops</c:v>
                </c:pt>
                <c:pt idx="33">
                  <c:v>Pokemon X/Pokemon Y</c:v>
                </c:pt>
                <c:pt idx="34">
                  <c:v>Call of Duty: Black Ops II</c:v>
                </c:pt>
                <c:pt idx="35">
                  <c:v>Call of Duty: Black Ops II</c:v>
                </c:pt>
                <c:pt idx="36">
                  <c:v>Call of Duty: Modern Warfare 2</c:v>
                </c:pt>
                <c:pt idx="37">
                  <c:v>Call of Duty: Modern Warfare 3</c:v>
                </c:pt>
                <c:pt idx="38">
                  <c:v>Grand Theft Auto III</c:v>
                </c:pt>
                <c:pt idx="39">
                  <c:v>Super Smash Bros. Brawl</c:v>
                </c:pt>
                <c:pt idx="40">
                  <c:v>Mario Kart 7</c:v>
                </c:pt>
                <c:pt idx="41">
                  <c:v>Call of Duty: Black Ops</c:v>
                </c:pt>
                <c:pt idx="42">
                  <c:v>Grand Theft Auto V</c:v>
                </c:pt>
                <c:pt idx="43">
                  <c:v>Animal Crossing: Wild World</c:v>
                </c:pt>
                <c:pt idx="44">
                  <c:v>Halo 3</c:v>
                </c:pt>
                <c:pt idx="45">
                  <c:v>Super Mario 64</c:v>
                </c:pt>
                <c:pt idx="46">
                  <c:v>Pokemon HeartGold/Pokemon SoulSilver</c:v>
                </c:pt>
                <c:pt idx="47">
                  <c:v>Pokemon Omega Ruby/Pokemon Alpha Sapphire</c:v>
                </c:pt>
                <c:pt idx="48">
                  <c:v>Gran Turismo 4</c:v>
                </c:pt>
                <c:pt idx="49">
                  <c:v>Super Mario Galaxy</c:v>
                </c:pt>
                <c:pt idx="50">
                  <c:v>Super Mario Land 2: 6 Golden Coins</c:v>
                </c:pt>
                <c:pt idx="51">
                  <c:v>Grand Theft Auto IV</c:v>
                </c:pt>
                <c:pt idx="52">
                  <c:v>Gran Turismo</c:v>
                </c:pt>
                <c:pt idx="53">
                  <c:v>Super Mario 3D Land</c:v>
                </c:pt>
                <c:pt idx="54">
                  <c:v>Gran Turismo 5</c:v>
                </c:pt>
                <c:pt idx="55">
                  <c:v>Call of Duty: Modern Warfare 2</c:v>
                </c:pt>
                <c:pt idx="56">
                  <c:v>Super Mario All-Stars</c:v>
                </c:pt>
                <c:pt idx="57">
                  <c:v>Grand Theft Auto IV</c:v>
                </c:pt>
                <c:pt idx="58">
                  <c:v>Pokemon FireRed/Pokemon LeafGreen</c:v>
                </c:pt>
                <c:pt idx="59">
                  <c:v>Super Mario 64</c:v>
                </c:pt>
                <c:pt idx="60">
                  <c:v>Call of Duty: Ghosts</c:v>
                </c:pt>
                <c:pt idx="61">
                  <c:v>Just Dance 3</c:v>
                </c:pt>
                <c:pt idx="62">
                  <c:v>New Super Mario Bros. 2</c:v>
                </c:pt>
                <c:pt idx="63">
                  <c:v>Mario Kart 64</c:v>
                </c:pt>
                <c:pt idx="64">
                  <c:v>Halo: Reach</c:v>
                </c:pt>
                <c:pt idx="65">
                  <c:v>Final Fantasy VII</c:v>
                </c:pt>
                <c:pt idx="66">
                  <c:v>Halo 4</c:v>
                </c:pt>
                <c:pt idx="67">
                  <c:v>Gran Turismo 2</c:v>
                </c:pt>
                <c:pt idx="68">
                  <c:v>Just Dance 2</c:v>
                </c:pt>
                <c:pt idx="69">
                  <c:v>Call of Duty: Ghosts</c:v>
                </c:pt>
                <c:pt idx="70">
                  <c:v>Call of Duty 4: Modern Warfare</c:v>
                </c:pt>
                <c:pt idx="71">
                  <c:v>Donkey Kong Country</c:v>
                </c:pt>
                <c:pt idx="72">
                  <c:v>Minecraft</c:v>
                </c:pt>
                <c:pt idx="73">
                  <c:v>Animal Crossing: New Leaf</c:v>
                </c:pt>
                <c:pt idx="74">
                  <c:v>Mario Party DS</c:v>
                </c:pt>
                <c:pt idx="75">
                  <c:v>The Elder Scrolls V: Skyrim</c:v>
                </c:pt>
                <c:pt idx="76">
                  <c:v>Super Mario Kart</c:v>
                </c:pt>
                <c:pt idx="77">
                  <c:v>FIFA 16</c:v>
                </c:pt>
                <c:pt idx="78">
                  <c:v>Halo 2</c:v>
                </c:pt>
                <c:pt idx="79">
                  <c:v>Wii Party</c:v>
                </c:pt>
                <c:pt idx="80">
                  <c:v>Mario Party 8</c:v>
                </c:pt>
                <c:pt idx="81">
                  <c:v>FIFA Soccer 13</c:v>
                </c:pt>
                <c:pt idx="82">
                  <c:v>GoldenEye 007</c:v>
                </c:pt>
                <c:pt idx="83">
                  <c:v>Pokemon Black 2/Pokemon White 2</c:v>
                </c:pt>
                <c:pt idx="84">
                  <c:v>Final Fantasy X</c:v>
                </c:pt>
                <c:pt idx="85">
                  <c:v>The Sims 3</c:v>
                </c:pt>
                <c:pt idx="86">
                  <c:v>Mario &amp; Sonic at the Olympic Games</c:v>
                </c:pt>
                <c:pt idx="87">
                  <c:v>Star Wars Battlefront (2015)</c:v>
                </c:pt>
                <c:pt idx="88">
                  <c:v>Final Fantasy VIII</c:v>
                </c:pt>
                <c:pt idx="89">
                  <c:v>Pac-Man</c:v>
                </c:pt>
                <c:pt idx="90">
                  <c:v>PokÃ©mon Platinum Version</c:v>
                </c:pt>
                <c:pt idx="91">
                  <c:v>Grand Theft Auto: Liberty City Stories</c:v>
                </c:pt>
                <c:pt idx="92">
                  <c:v>Call of Duty: Advanced Warfare</c:v>
                </c:pt>
                <c:pt idx="93">
                  <c:v>The Legend of Zelda: Ocarina of Time</c:v>
                </c:pt>
                <c:pt idx="94">
                  <c:v>FIFA 17</c:v>
                </c:pt>
                <c:pt idx="95">
                  <c:v>Crash Bandicoot 2: Cortex Strikes Back</c:v>
                </c:pt>
                <c:pt idx="96">
                  <c:v>Super Smash Bros. for Wii U and 3DS</c:v>
                </c:pt>
                <c:pt idx="97">
                  <c:v>Super Mario Galaxy 2</c:v>
                </c:pt>
                <c:pt idx="98">
                  <c:v>Super Mario Bros. 2</c:v>
                </c:pt>
                <c:pt idx="99">
                  <c:v>Call of Duty: Black Ops 3</c:v>
                </c:pt>
                <c:pt idx="100">
                  <c:v>Call of Duty: World at War</c:v>
                </c:pt>
                <c:pt idx="101">
                  <c:v>Battlefield 3</c:v>
                </c:pt>
                <c:pt idx="102">
                  <c:v>Need for Speed Underground</c:v>
                </c:pt>
                <c:pt idx="103">
                  <c:v>Just Dance</c:v>
                </c:pt>
                <c:pt idx="104">
                  <c:v>Battlefield 3</c:v>
                </c:pt>
                <c:pt idx="105">
                  <c:v>Fallout 4</c:v>
                </c:pt>
                <c:pt idx="106">
                  <c:v>Tekken 3</c:v>
                </c:pt>
                <c:pt idx="107">
                  <c:v>The Legend of Zelda: Twilight Princess</c:v>
                </c:pt>
                <c:pt idx="108">
                  <c:v>Pokemon Sun/Moon</c:v>
                </c:pt>
                <c:pt idx="109">
                  <c:v>Crash Bandicoot 3: Warped</c:v>
                </c:pt>
                <c:pt idx="110">
                  <c:v>Mario Kart 8</c:v>
                </c:pt>
                <c:pt idx="111">
                  <c:v>Super Smash Bros. Melee</c:v>
                </c:pt>
                <c:pt idx="112">
                  <c:v>Mario Kart: Double Dash!!</c:v>
                </c:pt>
                <c:pt idx="113">
                  <c:v>Need for Speed Underground 2</c:v>
                </c:pt>
                <c:pt idx="114">
                  <c:v>Medal of Honor: Frontline</c:v>
                </c:pt>
                <c:pt idx="115">
                  <c:v>Crash Bandicoot</c:v>
                </c:pt>
                <c:pt idx="116">
                  <c:v>Just Dance 4</c:v>
                </c:pt>
                <c:pt idx="117">
                  <c:v>Gears of War 2</c:v>
                </c:pt>
                <c:pt idx="118">
                  <c:v>Uncharted 3: Drake's Deception</c:v>
                </c:pt>
                <c:pt idx="119">
                  <c:v>Zumba Fitness</c:v>
                </c:pt>
                <c:pt idx="120">
                  <c:v>Call of Duty 4: Modern Warfare</c:v>
                </c:pt>
                <c:pt idx="121">
                  <c:v>Uncharted 2: Among Thieves</c:v>
                </c:pt>
                <c:pt idx="122">
                  <c:v>FIFA 12</c:v>
                </c:pt>
                <c:pt idx="123">
                  <c:v>Big Brain Academy</c:v>
                </c:pt>
                <c:pt idx="124">
                  <c:v>The Legend of Zelda</c:v>
                </c:pt>
                <c:pt idx="125">
                  <c:v>Red Dead Redemption</c:v>
                </c:pt>
                <c:pt idx="126">
                  <c:v>FIFA 14</c:v>
                </c:pt>
                <c:pt idx="127">
                  <c:v>Assassin's Creed III</c:v>
                </c:pt>
                <c:pt idx="128">
                  <c:v>Donkey Kong Country Returns</c:v>
                </c:pt>
                <c:pt idx="129">
                  <c:v>Halo: Combat Evolved</c:v>
                </c:pt>
                <c:pt idx="130">
                  <c:v>The Elder Scrolls V: Skyrim</c:v>
                </c:pt>
                <c:pt idx="131">
                  <c:v>PokÃ©mon Emerald Version</c:v>
                </c:pt>
                <c:pt idx="132">
                  <c:v>Kingdom Hearts</c:v>
                </c:pt>
                <c:pt idx="133">
                  <c:v>PokÃ©mon Crystal Version</c:v>
                </c:pt>
                <c:pt idx="134">
                  <c:v>Halo 3: ODST</c:v>
                </c:pt>
                <c:pt idx="135">
                  <c:v>Red Dead Redemption</c:v>
                </c:pt>
                <c:pt idx="136">
                  <c:v>Super Mario Sunshine</c:v>
                </c:pt>
                <c:pt idx="137">
                  <c:v>Street Fighter II: The World Warrior</c:v>
                </c:pt>
                <c:pt idx="138">
                  <c:v>World of Warcraft</c:v>
                </c:pt>
                <c:pt idx="139">
                  <c:v>Driver</c:v>
                </c:pt>
                <c:pt idx="140">
                  <c:v>Gears of War 3</c:v>
                </c:pt>
                <c:pt idx="141">
                  <c:v>Kinect Sports</c:v>
                </c:pt>
                <c:pt idx="142">
                  <c:v>Gears of War</c:v>
                </c:pt>
                <c:pt idx="143">
                  <c:v>FIFA 15</c:v>
                </c:pt>
                <c:pt idx="144">
                  <c:v>Metal Gear Solid 2: Sons of Liberty</c:v>
                </c:pt>
                <c:pt idx="145">
                  <c:v>Sonic the Hedgehog 2</c:v>
                </c:pt>
                <c:pt idx="146">
                  <c:v>Metal Gear Solid</c:v>
                </c:pt>
                <c:pt idx="147">
                  <c:v>Metal Gear Solid 4: Guns of the Patriots</c:v>
                </c:pt>
                <c:pt idx="148">
                  <c:v>Final Fantasy XII</c:v>
                </c:pt>
                <c:pt idx="149">
                  <c:v>The Last of Us</c:v>
                </c:pt>
                <c:pt idx="150">
                  <c:v>LittleBigPlanet</c:v>
                </c:pt>
                <c:pt idx="151">
                  <c:v>Resident Evil 2</c:v>
                </c:pt>
                <c:pt idx="152">
                  <c:v>Dragon Quest IX: Sentinels of the Starry Skies</c:v>
                </c:pt>
                <c:pt idx="153">
                  <c:v>Tekken 2</c:v>
                </c:pt>
                <c:pt idx="154">
                  <c:v>Destiny</c:v>
                </c:pt>
                <c:pt idx="155">
                  <c:v>LEGO Star Wars: The Complete Saga</c:v>
                </c:pt>
                <c:pt idx="156">
                  <c:v>Cooking Mama</c:v>
                </c:pt>
                <c:pt idx="157">
                  <c:v>Tetris</c:v>
                </c:pt>
                <c:pt idx="158">
                  <c:v>Super Smash Bros.</c:v>
                </c:pt>
                <c:pt idx="159">
                  <c:v>Assassin's Creed II</c:v>
                </c:pt>
                <c:pt idx="160">
                  <c:v>Assassin's Creed</c:v>
                </c:pt>
                <c:pt idx="161">
                  <c:v>Forza Motorsport 3</c:v>
                </c:pt>
                <c:pt idx="162">
                  <c:v>Super Mario Advance</c:v>
                </c:pt>
                <c:pt idx="163">
                  <c:v>Monster Hunter Freedom Unite</c:v>
                </c:pt>
                <c:pt idx="164">
                  <c:v>Batman: Arkham City</c:v>
                </c:pt>
                <c:pt idx="165">
                  <c:v>Grand Theft Auto V</c:v>
                </c:pt>
                <c:pt idx="166">
                  <c:v>Mario Kart: Super Circuit</c:v>
                </c:pt>
                <c:pt idx="167">
                  <c:v>Super Mario World</c:v>
                </c:pt>
                <c:pt idx="168">
                  <c:v>Pokemon Stadium</c:v>
                </c:pt>
                <c:pt idx="169">
                  <c:v>Crash Bandicoot: The Wrath of Cortex</c:v>
                </c:pt>
                <c:pt idx="170">
                  <c:v>Call of Duty: World at War</c:v>
                </c:pt>
                <c:pt idx="171">
                  <c:v>Uncharted 4: A Thief's End</c:v>
                </c:pt>
                <c:pt idx="172">
                  <c:v>Dr. Mario</c:v>
                </c:pt>
                <c:pt idx="173">
                  <c:v>Final Fantasy XIII</c:v>
                </c:pt>
                <c:pt idx="174">
                  <c:v>Pokemon Pinball</c:v>
                </c:pt>
                <c:pt idx="175">
                  <c:v>Final Fantasy IX</c:v>
                </c:pt>
                <c:pt idx="176">
                  <c:v>Assassin's Creed III</c:v>
                </c:pt>
                <c:pt idx="177">
                  <c:v>Final Fantasy X-2</c:v>
                </c:pt>
                <c:pt idx="178">
                  <c:v>Donkey Kong 64</c:v>
                </c:pt>
                <c:pt idx="179">
                  <c:v>Call of Duty: Advanced Warfare</c:v>
                </c:pt>
                <c:pt idx="180">
                  <c:v>Minecraft</c:v>
                </c:pt>
                <c:pt idx="181">
                  <c:v>Assassin's Creed II</c:v>
                </c:pt>
                <c:pt idx="182">
                  <c:v>Tomb Raider II</c:v>
                </c:pt>
                <c:pt idx="183">
                  <c:v>Madden NFL 2004</c:v>
                </c:pt>
                <c:pt idx="184">
                  <c:v>Tomodachi Life</c:v>
                </c:pt>
                <c:pt idx="185">
                  <c:v>New Super Mario Bros. U</c:v>
                </c:pt>
                <c:pt idx="186">
                  <c:v>Dragon Quest VIII: Journey of the Cursed King</c:v>
                </c:pt>
                <c:pt idx="187">
                  <c:v>Super Mario Bros. 3</c:v>
                </c:pt>
                <c:pt idx="188">
                  <c:v>Professor Layton and the Curious Village</c:v>
                </c:pt>
                <c:pt idx="189">
                  <c:v>Super Mario Land 3: Wario Land</c:v>
                </c:pt>
                <c:pt idx="190">
                  <c:v>FIFA Soccer 13</c:v>
                </c:pt>
                <c:pt idx="191">
                  <c:v>Donkey Kong Country 2: Diddy's Kong Quest</c:v>
                </c:pt>
                <c:pt idx="192">
                  <c:v>Diablo III</c:v>
                </c:pt>
                <c:pt idx="193">
                  <c:v>Medal of Honor: Rising Sun</c:v>
                </c:pt>
                <c:pt idx="194">
                  <c:v>Kirby's Dream Land</c:v>
                </c:pt>
                <c:pt idx="195">
                  <c:v>Microsoft Flight Simulator</c:v>
                </c:pt>
                <c:pt idx="196">
                  <c:v>Guitar Hero II</c:v>
                </c:pt>
                <c:pt idx="197">
                  <c:v>Fable III</c:v>
                </c:pt>
                <c:pt idx="198">
                  <c:v>Mario &amp; Sonic at the Olympic Games</c:v>
                </c:pt>
                <c:pt idx="199">
                  <c:v>Resident Evil 5</c:v>
                </c:pt>
                <c:pt idx="200">
                  <c:v>The Legend of Zelda: Phantom Hourglass</c:v>
                </c:pt>
                <c:pt idx="201">
                  <c:v>Super Mario Bros.</c:v>
                </c:pt>
                <c:pt idx="202">
                  <c:v>FIFA Soccer 11</c:v>
                </c:pt>
                <c:pt idx="203">
                  <c:v>Resident Evil</c:v>
                </c:pt>
                <c:pt idx="204">
                  <c:v>Grand Theft Auto: Vice City Stories</c:v>
                </c:pt>
                <c:pt idx="205">
                  <c:v>Tony Hawk's Pro Skater</c:v>
                </c:pt>
                <c:pt idx="206">
                  <c:v>Warzone 2100</c:v>
                </c:pt>
                <c:pt idx="207">
                  <c:v>Spyro the Dragon</c:v>
                </c:pt>
                <c:pt idx="208">
                  <c:v>Guitar Hero III: Legends of Rock</c:v>
                </c:pt>
                <c:pt idx="209">
                  <c:v>Link's Crossbow Training</c:v>
                </c:pt>
                <c:pt idx="210">
                  <c:v>Pokemon Mystery Dungeon: Explorers of Time/Explorers of Darkness</c:v>
                </c:pt>
                <c:pt idx="211">
                  <c:v>Fallout 3</c:v>
                </c:pt>
                <c:pt idx="212">
                  <c:v>Uncharted: Drake's Fortune</c:v>
                </c:pt>
                <c:pt idx="213">
                  <c:v>Madden NFL 06</c:v>
                </c:pt>
                <c:pt idx="214">
                  <c:v>Diddy Kong Racing</c:v>
                </c:pt>
                <c:pt idx="215">
                  <c:v>Monster Hunter Freedom 3</c:v>
                </c:pt>
                <c:pt idx="216">
                  <c:v>Super Smash Bros. for Wii U and 3DS</c:v>
                </c:pt>
                <c:pt idx="217">
                  <c:v>Dr. Mario</c:v>
                </c:pt>
                <c:pt idx="218">
                  <c:v>StarCraft II: Wings of Liberty</c:v>
                </c:pt>
                <c:pt idx="219">
                  <c:v>Assassin's Creed</c:v>
                </c:pt>
                <c:pt idx="220">
                  <c:v>God of War III</c:v>
                </c:pt>
                <c:pt idx="221">
                  <c:v>Crash Team Racing</c:v>
                </c:pt>
                <c:pt idx="222">
                  <c:v>LEGO Star Wars: The Complete Saga</c:v>
                </c:pt>
                <c:pt idx="223">
                  <c:v>Driver 2</c:v>
                </c:pt>
                <c:pt idx="224">
                  <c:v>Batman: Arkham City</c:v>
                </c:pt>
                <c:pt idx="225">
                  <c:v>The Last of Us</c:v>
                </c:pt>
                <c:pt idx="226">
                  <c:v>The Simpsons: Hit &amp; Run</c:v>
                </c:pt>
                <c:pt idx="227">
                  <c:v>Tony Hawk's Pro Skater 2</c:v>
                </c:pt>
                <c:pt idx="228">
                  <c:v>The Lord of the Rings: The Two Towers</c:v>
                </c:pt>
                <c:pt idx="229">
                  <c:v>Tomb Raider</c:v>
                </c:pt>
                <c:pt idx="230">
                  <c:v>Animal Crossing: City Folk</c:v>
                </c:pt>
                <c:pt idx="231">
                  <c:v>Uncharted: The Nathan Drake Collection</c:v>
                </c:pt>
                <c:pt idx="232">
                  <c:v>The Legend of Zelda: A Link to the Past</c:v>
                </c:pt>
                <c:pt idx="233">
                  <c:v>The Legend of Zelda: The Wind Waker</c:v>
                </c:pt>
                <c:pt idx="234">
                  <c:v>Guitar Hero III: Legends of Rock</c:v>
                </c:pt>
                <c:pt idx="235">
                  <c:v>Luigi's Mansion: Dark Moon</c:v>
                </c:pt>
                <c:pt idx="236">
                  <c:v>Forza Motorsport 4</c:v>
                </c:pt>
                <c:pt idx="237">
                  <c:v>Mario &amp; Sonic at the Olympic Winter Games</c:v>
                </c:pt>
                <c:pt idx="238">
                  <c:v>Madden NFL 2005</c:v>
                </c:pt>
                <c:pt idx="239">
                  <c:v>Guitar Hero III: Legends of Rock</c:v>
                </c:pt>
                <c:pt idx="240">
                  <c:v>Pitfall!</c:v>
                </c:pt>
                <c:pt idx="241">
                  <c:v>Madden NFL 07</c:v>
                </c:pt>
                <c:pt idx="242">
                  <c:v>Halo 5: Guardians</c:v>
                </c:pt>
                <c:pt idx="243">
                  <c:v>Spider-Man: The Movie</c:v>
                </c:pt>
                <c:pt idx="244">
                  <c:v>Dragon Quest VII: Warriors of Eden</c:v>
                </c:pt>
                <c:pt idx="245">
                  <c:v>Call of Duty: Infinite Warfare</c:v>
                </c:pt>
                <c:pt idx="246">
                  <c:v>God of War</c:v>
                </c:pt>
                <c:pt idx="247">
                  <c:v>Splatoon</c:v>
                </c:pt>
                <c:pt idx="248">
                  <c:v>Nintendo Land</c:v>
                </c:pt>
                <c:pt idx="249">
                  <c:v>Tony Hawk's Pro Skater 3</c:v>
                </c:pt>
                <c:pt idx="250">
                  <c:v>Winning Eleven: Pro Evolution Soccer 2007</c:v>
                </c:pt>
                <c:pt idx="251">
                  <c:v>The Elder Scrolls IV: Oblivion</c:v>
                </c:pt>
                <c:pt idx="252">
                  <c:v>Zelda II: The Adventure of Link</c:v>
                </c:pt>
                <c:pt idx="253">
                  <c:v>Need for Speed: Most Wanted</c:v>
                </c:pt>
                <c:pt idx="254">
                  <c:v>Michael Jackson: The Experience</c:v>
                </c:pt>
                <c:pt idx="255">
                  <c:v>Call of Duty: Advanced Warfare</c:v>
                </c:pt>
                <c:pt idx="256">
                  <c:v>Resistance: Fall of Man</c:v>
                </c:pt>
                <c:pt idx="257">
                  <c:v>Sonic the Hedgehog</c:v>
                </c:pt>
                <c:pt idx="258">
                  <c:v>Kingdom Hearts II</c:v>
                </c:pt>
                <c:pt idx="259">
                  <c:v>The Legend of Zelda: Ocarina of Time</c:v>
                </c:pt>
                <c:pt idx="260">
                  <c:v>Super Mario 3D World</c:v>
                </c:pt>
                <c:pt idx="261">
                  <c:v>Minecraft</c:v>
                </c:pt>
                <c:pt idx="262">
                  <c:v>Asteroids</c:v>
                </c:pt>
                <c:pt idx="263">
                  <c:v>Call of Duty: Advanced Warfare</c:v>
                </c:pt>
                <c:pt idx="264">
                  <c:v>FIFA 15</c:v>
                </c:pt>
                <c:pt idx="265">
                  <c:v>Fable II</c:v>
                </c:pt>
                <c:pt idx="266">
                  <c:v>Namco Museum</c:v>
                </c:pt>
                <c:pt idx="267">
                  <c:v>Batman: Arkham Asylum</c:v>
                </c:pt>
                <c:pt idx="268">
                  <c:v>Metal Gear Solid 3: Snake Eater</c:v>
                </c:pt>
                <c:pt idx="269">
                  <c:v>Assassin's Creed: Revelations</c:v>
                </c:pt>
                <c:pt idx="270">
                  <c:v>Fallout 4</c:v>
                </c:pt>
                <c:pt idx="271">
                  <c:v>FIFA 14</c:v>
                </c:pt>
                <c:pt idx="272">
                  <c:v>Daxter</c:v>
                </c:pt>
                <c:pt idx="273">
                  <c:v>Warcraft II: Tides of Darkness</c:v>
                </c:pt>
                <c:pt idx="274">
                  <c:v>FIFA Soccer 06</c:v>
                </c:pt>
                <c:pt idx="275">
                  <c:v>EyeToy Play</c:v>
                </c:pt>
                <c:pt idx="276">
                  <c:v>Gran Turismo 5 Prologue</c:v>
                </c:pt>
                <c:pt idx="277">
                  <c:v>Assassin's Creed: Revelations</c:v>
                </c:pt>
                <c:pt idx="278">
                  <c:v>FIFA 12</c:v>
                </c:pt>
                <c:pt idx="279">
                  <c:v>Teenage Mutant Ninja Turtles</c:v>
                </c:pt>
                <c:pt idx="280">
                  <c:v>Street Fighter IV</c:v>
                </c:pt>
                <c:pt idx="281">
                  <c:v>Excitebike</c:v>
                </c:pt>
                <c:pt idx="282">
                  <c:v>Frogger</c:v>
                </c:pt>
                <c:pt idx="283">
                  <c:v>Madden NFL 2003</c:v>
                </c:pt>
                <c:pt idx="284">
                  <c:v>Half-Life</c:v>
                </c:pt>
                <c:pt idx="285">
                  <c:v>Super Mario World 2: Yoshi's Island</c:v>
                </c:pt>
                <c:pt idx="286">
                  <c:v>FIFA Soccer 07</c:v>
                </c:pt>
                <c:pt idx="287">
                  <c:v>Street Fighter II Turbo</c:v>
                </c:pt>
                <c:pt idx="288">
                  <c:v>World of Warcraft: The Burning Crusade</c:v>
                </c:pt>
                <c:pt idx="289">
                  <c:v>Battlefield 1</c:v>
                </c:pt>
                <c:pt idx="290">
                  <c:v>God of War II</c:v>
                </c:pt>
                <c:pt idx="291">
                  <c:v>World Soccer Winning Eleven 9</c:v>
                </c:pt>
                <c:pt idx="292">
                  <c:v>Fallout: New Vegas</c:v>
                </c:pt>
                <c:pt idx="293">
                  <c:v>Forza Motorsport 2</c:v>
                </c:pt>
                <c:pt idx="294">
                  <c:v>Carnival Games</c:v>
                </c:pt>
                <c:pt idx="295">
                  <c:v>Watch Dogs</c:v>
                </c:pt>
                <c:pt idx="296">
                  <c:v>Namco Museum Vol.3</c:v>
                </c:pt>
                <c:pt idx="297">
                  <c:v>Tekken Tag Tournament</c:v>
                </c:pt>
                <c:pt idx="298">
                  <c:v>Far Cry 4</c:v>
                </c:pt>
                <c:pt idx="299">
                  <c:v>Star Fox 64</c:v>
                </c:pt>
                <c:pt idx="300">
                  <c:v>Golf</c:v>
                </c:pt>
                <c:pt idx="301">
                  <c:v>Namco Museum: 50th Anniversary</c:v>
                </c:pt>
                <c:pt idx="302">
                  <c:v>Left 4 Dead 2</c:v>
                </c:pt>
                <c:pt idx="303">
                  <c:v>The Witcher 3: Wild Hunt</c:v>
                </c:pt>
                <c:pt idx="304">
                  <c:v>Assassin's Creed: Unity</c:v>
                </c:pt>
                <c:pt idx="305">
                  <c:v>Batman: Arkham Knight</c:v>
                </c:pt>
                <c:pt idx="306">
                  <c:v>The Legend of Zelda: Skyward Sword</c:v>
                </c:pt>
                <c:pt idx="307">
                  <c:v>Fallout 3</c:v>
                </c:pt>
                <c:pt idx="308">
                  <c:v>Professor Layton and the Diabolical Box</c:v>
                </c:pt>
                <c:pt idx="309">
                  <c:v>Donkey Kong Land</c:v>
                </c:pt>
                <c:pt idx="310">
                  <c:v>EA Sports Active</c:v>
                </c:pt>
                <c:pt idx="311">
                  <c:v>Tony Hawk's Underground</c:v>
                </c:pt>
                <c:pt idx="312">
                  <c:v>Monster Hunter 4 Ultimate</c:v>
                </c:pt>
                <c:pt idx="313">
                  <c:v>The Elder Scrolls V: Skyrim</c:v>
                </c:pt>
                <c:pt idx="314">
                  <c:v>NBA 2K16</c:v>
                </c:pt>
                <c:pt idx="315">
                  <c:v>Tekken 5</c:v>
                </c:pt>
                <c:pt idx="316">
                  <c:v>Dragon Warrior III</c:v>
                </c:pt>
                <c:pt idx="317">
                  <c:v>MotorStorm</c:v>
                </c:pt>
                <c:pt idx="318">
                  <c:v>Nintendogs + cats</c:v>
                </c:pt>
                <c:pt idx="319">
                  <c:v>World Soccer Winning Eleven 8 International</c:v>
                </c:pt>
                <c:pt idx="320">
                  <c:v>Sports Champions</c:v>
                </c:pt>
                <c:pt idx="321">
                  <c:v>Namco Museum Vol.1</c:v>
                </c:pt>
                <c:pt idx="322">
                  <c:v>The Legend of Zelda: Link's Awakening</c:v>
                </c:pt>
                <c:pt idx="323">
                  <c:v>Call of Duty: Ghosts</c:v>
                </c:pt>
                <c:pt idx="324">
                  <c:v>Flash Focus: Vision Training in Minutes a Day</c:v>
                </c:pt>
                <c:pt idx="325">
                  <c:v>Tom Clancy's The Division</c:v>
                </c:pt>
                <c:pt idx="326">
                  <c:v>Big Brain Academy: Wii Degree</c:v>
                </c:pt>
                <c:pt idx="327">
                  <c:v>Resident Evil Director's Cut</c:v>
                </c:pt>
                <c:pt idx="328">
                  <c:v>Mario &amp; Luigi: Bowser's Inside Story</c:v>
                </c:pt>
                <c:pt idx="329">
                  <c:v>LEGO Indiana Jones: The Original Adventures</c:v>
                </c:pt>
                <c:pt idx="330">
                  <c:v>The Sims: Unleashed</c:v>
                </c:pt>
                <c:pt idx="331">
                  <c:v>Ratchet &amp; Clank: Size Matters</c:v>
                </c:pt>
                <c:pt idx="332">
                  <c:v>Harry Potter and the Sorcerer's Stone</c:v>
                </c:pt>
                <c:pt idx="333">
                  <c:v>Mario &amp; Sonic at the London 2012 Olympic Games</c:v>
                </c:pt>
                <c:pt idx="334">
                  <c:v>Resident Evil 3: Nemesis</c:v>
                </c:pt>
                <c:pt idx="335">
                  <c:v>Super Paper Mario</c:v>
                </c:pt>
                <c:pt idx="336">
                  <c:v>Spyro: Year of the Dragon</c:v>
                </c:pt>
                <c:pt idx="337">
                  <c:v>Assassin's Creed IV: Black Flag</c:v>
                </c:pt>
                <c:pt idx="338">
                  <c:v>FIFA Soccer 2005</c:v>
                </c:pt>
                <c:pt idx="339">
                  <c:v>PokÃ©mon Trading Card Game</c:v>
                </c:pt>
                <c:pt idx="340">
                  <c:v>Friend Collection</c:v>
                </c:pt>
                <c:pt idx="341">
                  <c:v>Tony Hawk's Pro Skater 4</c:v>
                </c:pt>
                <c:pt idx="342">
                  <c:v>Star Wars Battlefront (2015)</c:v>
                </c:pt>
                <c:pt idx="343">
                  <c:v>MySims</c:v>
                </c:pt>
                <c:pt idx="344">
                  <c:v>Midnight Club 3: DUB Edition</c:v>
                </c:pt>
                <c:pt idx="345">
                  <c:v>Banjo-Kazooie</c:v>
                </c:pt>
                <c:pt idx="346">
                  <c:v>SOCOM: U.S. Navy SEALs</c:v>
                </c:pt>
                <c:pt idx="347">
                  <c:v>Jak and Daxter: The Precursor Legacy</c:v>
                </c:pt>
                <c:pt idx="348">
                  <c:v>Pokemon Snap</c:v>
                </c:pt>
                <c:pt idx="349">
                  <c:v>Pro Evolution Soccer 2008</c:v>
                </c:pt>
                <c:pt idx="350">
                  <c:v>Resident Evil 4</c:v>
                </c:pt>
                <c:pt idx="351">
                  <c:v>Guitar Hero: World Tour</c:v>
                </c:pt>
                <c:pt idx="352">
                  <c:v>FIFA Soccer 10</c:v>
                </c:pt>
                <c:pt idx="353">
                  <c:v>Star Wars: Battlefront</c:v>
                </c:pt>
                <c:pt idx="354">
                  <c:v>Doom II: Hell on Earth</c:v>
                </c:pt>
                <c:pt idx="355">
                  <c:v>The Simpsons: Road Rage</c:v>
                </c:pt>
                <c:pt idx="356">
                  <c:v>Luigi's Mansion</c:v>
                </c:pt>
                <c:pt idx="357">
                  <c:v>Battlefield 4</c:v>
                </c:pt>
                <c:pt idx="358">
                  <c:v>Star Wars: Battlefront II</c:v>
                </c:pt>
                <c:pt idx="359">
                  <c:v>Just Dance 2014</c:v>
                </c:pt>
                <c:pt idx="360">
                  <c:v>Cooking Mama 2: Dinner With Friends</c:v>
                </c:pt>
                <c:pt idx="361">
                  <c:v>WWF SmackDown!</c:v>
                </c:pt>
                <c:pt idx="362">
                  <c:v>Croc: Legend of the Gobbos</c:v>
                </c:pt>
                <c:pt idx="363">
                  <c:v>Grand Theft Auto: Liberty City Stories</c:v>
                </c:pt>
                <c:pt idx="364">
                  <c:v>The Getaway</c:v>
                </c:pt>
                <c:pt idx="365">
                  <c:v>Tomb Raider III: Adventures of Lara Croft</c:v>
                </c:pt>
                <c:pt idx="366">
                  <c:v>James Bond 007: Agent Under Fire</c:v>
                </c:pt>
                <c:pt idx="367">
                  <c:v>LEGO Star Wars: The Video Game</c:v>
                </c:pt>
                <c:pt idx="368">
                  <c:v>Rugrats in Paris: The Movie</c:v>
                </c:pt>
                <c:pt idx="369">
                  <c:v>FIFA Soccer 11</c:v>
                </c:pt>
                <c:pt idx="370">
                  <c:v>Spyro 2: Ripto's Rage!</c:v>
                </c:pt>
                <c:pt idx="371">
                  <c:v>Left 4 Dead</c:v>
                </c:pt>
                <c:pt idx="372">
                  <c:v>Donkey Kong Country 3: Dixie Kong's Double Trouble!</c:v>
                </c:pt>
                <c:pt idx="373">
                  <c:v>Assassin's Creed: Unity</c:v>
                </c:pt>
                <c:pt idx="374">
                  <c:v>Kung Fu</c:v>
                </c:pt>
                <c:pt idx="375">
                  <c:v>Resident Evil 5</c:v>
                </c:pt>
                <c:pt idx="376">
                  <c:v>Assassin's Creed: Brotherhood</c:v>
                </c:pt>
                <c:pt idx="377">
                  <c:v>FIFA Soccer 2004</c:v>
                </c:pt>
                <c:pt idx="378">
                  <c:v>Battlefield 4</c:v>
                </c:pt>
                <c:pt idx="379">
                  <c:v>Batman: Arkham Asylum</c:v>
                </c:pt>
                <c:pt idx="380">
                  <c:v>Battlefield 4</c:v>
                </c:pt>
                <c:pt idx="381">
                  <c:v>Battlefield: Bad Company 2</c:v>
                </c:pt>
                <c:pt idx="382">
                  <c:v>Mario &amp; Sonic at the Olympic Winter Games</c:v>
                </c:pt>
                <c:pt idx="383">
                  <c:v>Guitar Hero: On Tour</c:v>
                </c:pt>
                <c:pt idx="384">
                  <c:v>Clubhouse Games</c:v>
                </c:pt>
                <c:pt idx="385">
                  <c:v>Monster Hunter 4</c:v>
                </c:pt>
                <c:pt idx="386">
                  <c:v>Borderlands</c:v>
                </c:pt>
                <c:pt idx="387">
                  <c:v>Tekken 4</c:v>
                </c:pt>
                <c:pt idx="388">
                  <c:v>Final Fantasy III</c:v>
                </c:pt>
                <c:pt idx="389">
                  <c:v>Grand Theft Auto 2</c:v>
                </c:pt>
                <c:pt idx="390">
                  <c:v>Metal Gear Solid V: The Phantom Pain</c:v>
                </c:pt>
                <c:pt idx="391">
                  <c:v>Spider-Man 2</c:v>
                </c:pt>
                <c:pt idx="392">
                  <c:v>F-1 Race</c:v>
                </c:pt>
                <c:pt idx="393">
                  <c:v>FIFA Soccer 2003</c:v>
                </c:pt>
                <c:pt idx="394">
                  <c:v>LittleBigPlanet 2</c:v>
                </c:pt>
                <c:pt idx="395">
                  <c:v>Crash Bash</c:v>
                </c:pt>
                <c:pt idx="396">
                  <c:v>Assassin's Creed Syndicate</c:v>
                </c:pt>
                <c:pt idx="397">
                  <c:v>LEGO Batman: The Videogame</c:v>
                </c:pt>
                <c:pt idx="398">
                  <c:v>Destiny</c:v>
                </c:pt>
                <c:pt idx="399">
                  <c:v>WWF War Zone</c:v>
                </c:pt>
                <c:pt idx="400">
                  <c:v>The Legend of Zelda: Majora's Mask</c:v>
                </c:pt>
                <c:pt idx="401">
                  <c:v>Far Cry 3</c:v>
                </c:pt>
                <c:pt idx="402">
                  <c:v>Rugrats: Search For Reptar</c:v>
                </c:pt>
                <c:pt idx="403">
                  <c:v>English Training: Have Fun Improving Your Skills!</c:v>
                </c:pt>
                <c:pt idx="404">
                  <c:v>James Bond 007: Nightfire</c:v>
                </c:pt>
                <c:pt idx="405">
                  <c:v>Ratchet &amp; Clank</c:v>
                </c:pt>
                <c:pt idx="406">
                  <c:v>Monster Hunter X</c:v>
                </c:pt>
                <c:pt idx="407">
                  <c:v>Star Wars Episode III: Revenge of the Sith</c:v>
                </c:pt>
                <c:pt idx="408">
                  <c:v>The Legend of Zelda: Spirit Tracks</c:v>
                </c:pt>
                <c:pt idx="409">
                  <c:v>Max Payne</c:v>
                </c:pt>
                <c:pt idx="410">
                  <c:v>Assassin's Creed IV: Black Flag</c:v>
                </c:pt>
                <c:pt idx="411">
                  <c:v>The Lord of the Rings: The Return of the King</c:v>
                </c:pt>
                <c:pt idx="412">
                  <c:v>Yokai Watch 2 Ganso/Honke</c:v>
                </c:pt>
                <c:pt idx="413">
                  <c:v>Gears of War: Ultimate Edition</c:v>
                </c:pt>
                <c:pt idx="414">
                  <c:v>True Crime: Streets of LA</c:v>
                </c:pt>
                <c:pt idx="415">
                  <c:v>Professor Layton and the Unwound Future</c:v>
                </c:pt>
                <c:pt idx="416">
                  <c:v>Gran Turismo (PSP)</c:v>
                </c:pt>
                <c:pt idx="417">
                  <c:v>FIFA 16</c:v>
                </c:pt>
                <c:pt idx="418">
                  <c:v>Wii Music</c:v>
                </c:pt>
                <c:pt idx="419">
                  <c:v>Tekken</c:v>
                </c:pt>
                <c:pt idx="420">
                  <c:v>Madden NFL 16</c:v>
                </c:pt>
                <c:pt idx="421">
                  <c:v>Gran Turismo 6</c:v>
                </c:pt>
                <c:pt idx="422">
                  <c:v>Halo: The Master Chief Collection</c:v>
                </c:pt>
                <c:pt idx="423">
                  <c:v>007: Tomorrow Never Dies</c:v>
                </c:pt>
                <c:pt idx="424">
                  <c:v>Super Mario Maker</c:v>
                </c:pt>
                <c:pt idx="425">
                  <c:v>WWF SmackDown! 2: Know Your Role</c:v>
                </c:pt>
                <c:pt idx="426">
                  <c:v>Baseball</c:v>
                </c:pt>
                <c:pt idx="427">
                  <c:v>Killer Instinct</c:v>
                </c:pt>
                <c:pt idx="428">
                  <c:v>Dragon Quest VI: Maboroshi no Daichi</c:v>
                </c:pt>
                <c:pt idx="429">
                  <c:v>God of War: Chains of Olympus</c:v>
                </c:pt>
                <c:pt idx="430">
                  <c:v>Enter the Matrix</c:v>
                </c:pt>
                <c:pt idx="431">
                  <c:v>Crisis Core: Final Fantasy VII</c:v>
                </c:pt>
                <c:pt idx="432">
                  <c:v>Dance Central</c:v>
                </c:pt>
                <c:pt idx="433">
                  <c:v>L.A. Noire</c:v>
                </c:pt>
                <c:pt idx="434">
                  <c:v>Ace Combat 04: Shattered Skies</c:v>
                </c:pt>
                <c:pt idx="435">
                  <c:v>Animal Crossing</c:v>
                </c:pt>
                <c:pt idx="436">
                  <c:v>FIFA Soccer 08</c:v>
                </c:pt>
                <c:pt idx="437">
                  <c:v>Club Penguin: Elite Penguin Force</c:v>
                </c:pt>
                <c:pt idx="438">
                  <c:v>Spider-Man</c:v>
                </c:pt>
                <c:pt idx="439">
                  <c:v>Mario Party 9</c:v>
                </c:pt>
                <c:pt idx="440">
                  <c:v>Need for Speed III: Hot Pursuit</c:v>
                </c:pt>
                <c:pt idx="441">
                  <c:v>Star Wars Episode I Racer</c:v>
                </c:pt>
                <c:pt idx="442">
                  <c:v>Sonic Rush</c:v>
                </c:pt>
                <c:pt idx="443">
                  <c:v>Dragon Warrior IV</c:v>
                </c:pt>
                <c:pt idx="444">
                  <c:v>Rhythm Heaven</c:v>
                </c:pt>
                <c:pt idx="445">
                  <c:v>Fallout: New Vegas</c:v>
                </c:pt>
                <c:pt idx="446">
                  <c:v>Personal Trainer: Cooking</c:v>
                </c:pt>
                <c:pt idx="447">
                  <c:v>The Elder Scrolls IV: Oblivion</c:v>
                </c:pt>
                <c:pt idx="448">
                  <c:v>The Legend of Zelda: A Link Between Worlds</c:v>
                </c:pt>
                <c:pt idx="449">
                  <c:v>Resident Evil 6</c:v>
                </c:pt>
                <c:pt idx="450">
                  <c:v>Mass Effect 2</c:v>
                </c:pt>
                <c:pt idx="451">
                  <c:v>Dragon Ball Z: Budokai</c:v>
                </c:pt>
                <c:pt idx="452">
                  <c:v>Madden NFL 2002</c:v>
                </c:pt>
                <c:pt idx="453">
                  <c:v>World Class Track Meet</c:v>
                </c:pt>
                <c:pt idx="454">
                  <c:v>Donkey Kong</c:v>
                </c:pt>
                <c:pt idx="455">
                  <c:v>The Sims: Vacation</c:v>
                </c:pt>
                <c:pt idx="456">
                  <c:v>LEGO Batman: The Videogame</c:v>
                </c:pt>
                <c:pt idx="457">
                  <c:v>Animal Crossing: Happy Home Designer</c:v>
                </c:pt>
                <c:pt idx="458">
                  <c:v>The Sims 4</c:v>
                </c:pt>
                <c:pt idx="459">
                  <c:v>Borderlands 2</c:v>
                </c:pt>
                <c:pt idx="460">
                  <c:v>LEGO Batman: The Videogame</c:v>
                </c:pt>
                <c:pt idx="461">
                  <c:v>Kung Fu Panda</c:v>
                </c:pt>
                <c:pt idx="462">
                  <c:v>Mass Effect 3</c:v>
                </c:pt>
                <c:pt idx="463">
                  <c:v>Heavy Rain</c:v>
                </c:pt>
                <c:pt idx="464">
                  <c:v>Rayman</c:v>
                </c:pt>
                <c:pt idx="465">
                  <c:v>Saints Row 2</c:v>
                </c:pt>
                <c:pt idx="466">
                  <c:v>Tom Clancy's Splinter Cell</c:v>
                </c:pt>
                <c:pt idx="467">
                  <c:v>Mike Tyson's Punch-Out!!</c:v>
                </c:pt>
                <c:pt idx="468">
                  <c:v>WWE SmackDown! Shut Your Mouth</c:v>
                </c:pt>
                <c:pt idx="469">
                  <c:v>FIFA 14</c:v>
                </c:pt>
                <c:pt idx="470">
                  <c:v>Killzone 2</c:v>
                </c:pt>
                <c:pt idx="471">
                  <c:v>Far Cry 3</c:v>
                </c:pt>
                <c:pt idx="472">
                  <c:v>Epic Mickey</c:v>
                </c:pt>
                <c:pt idx="473">
                  <c:v>NBA 2K13</c:v>
                </c:pt>
                <c:pt idx="474">
                  <c:v>Dragon Ball Z: Budokai Tenkaichi 3</c:v>
                </c:pt>
                <c:pt idx="475">
                  <c:v>wwe Smackdown vs. Raw 2006</c:v>
                </c:pt>
                <c:pt idx="476">
                  <c:v>Star Fox</c:v>
                </c:pt>
                <c:pt idx="477">
                  <c:v>The Sims: Livin Large</c:v>
                </c:pt>
                <c:pt idx="478">
                  <c:v>World Soccer Winning Eleven 6 International</c:v>
                </c:pt>
                <c:pt idx="479">
                  <c:v>Devil May Cry</c:v>
                </c:pt>
                <c:pt idx="480">
                  <c:v>Star Wars: The Old Republic</c:v>
                </c:pt>
                <c:pt idx="481">
                  <c:v>Middle-Earth: Shadow of Mordor</c:v>
                </c:pt>
                <c:pt idx="482">
                  <c:v>Sonic Heroes</c:v>
                </c:pt>
                <c:pt idx="483">
                  <c:v>Hitman 2: Silent Assassin</c:v>
                </c:pt>
                <c:pt idx="484">
                  <c:v>Titanfall</c:v>
                </c:pt>
                <c:pt idx="485">
                  <c:v>Battlefield: Bad Company 2</c:v>
                </c:pt>
                <c:pt idx="486">
                  <c:v>Wave Race 64</c:v>
                </c:pt>
                <c:pt idx="487">
                  <c:v>SOCOM II: U.S. Navy SEALs</c:v>
                </c:pt>
                <c:pt idx="488">
                  <c:v>WWE SmackDown! vs. RAW 2006</c:v>
                </c:pt>
                <c:pt idx="489">
                  <c:v>Pac-Man Collection</c:v>
                </c:pt>
                <c:pt idx="490">
                  <c:v>Street Fighter IV</c:v>
                </c:pt>
                <c:pt idx="491">
                  <c:v>inFAMOUS</c:v>
                </c:pt>
                <c:pt idx="492">
                  <c:v>Kirby Super Star Ultra</c:v>
                </c:pt>
                <c:pt idx="493">
                  <c:v>Call of Duty: Ghosts</c:v>
                </c:pt>
                <c:pt idx="494">
                  <c:v>FIFA 15</c:v>
                </c:pt>
                <c:pt idx="495">
                  <c:v>Super Mario World 2: Yoshi's Island</c:v>
                </c:pt>
                <c:pt idx="496">
                  <c:v>Mass Effect</c:v>
                </c:pt>
                <c:pt idx="497">
                  <c:v>Sonic Mega Collection Plus</c:v>
                </c:pt>
                <c:pt idx="498">
                  <c:v>World Soccer Winning Eleven 7 International</c:v>
                </c:pt>
                <c:pt idx="499">
                  <c:v>Sega Superstars Tennis</c:v>
                </c:pt>
                <c:pt idx="500">
                  <c:v>Hot Shots Golf 3</c:v>
                </c:pt>
                <c:pt idx="501">
                  <c:v>Cooking Mama: Cook Off</c:v>
                </c:pt>
                <c:pt idx="502">
                  <c:v>Call of Duty: Finest Hour</c:v>
                </c:pt>
                <c:pt idx="503">
                  <c:v>WarioWare: Smooth Moves</c:v>
                </c:pt>
                <c:pt idx="504">
                  <c:v>Syphon Filter</c:v>
                </c:pt>
                <c:pt idx="505">
                  <c:v>Imagine: Babyz</c:v>
                </c:pt>
                <c:pt idx="506">
                  <c:v>Colin McRae Rally</c:v>
                </c:pt>
                <c:pt idx="507">
                  <c:v>Madden NFL 13</c:v>
                </c:pt>
                <c:pt idx="508">
                  <c:v>The Elder Scrolls III: Morrowind</c:v>
                </c:pt>
                <c:pt idx="509">
                  <c:v>Assassin's Creed IV: Black Flag</c:v>
                </c:pt>
                <c:pt idx="510">
                  <c:v>Command &amp; Conquer: Red Alert</c:v>
                </c:pt>
                <c:pt idx="511">
                  <c:v>F-Zero</c:v>
                </c:pt>
                <c:pt idx="512">
                  <c:v>Yoshi's Story</c:v>
                </c:pt>
                <c:pt idx="513">
                  <c:v>Mortal Kombat</c:v>
                </c:pt>
                <c:pt idx="514">
                  <c:v>Madden NFL 10</c:v>
                </c:pt>
                <c:pt idx="515">
                  <c:v>WWE SmackDown! vs. Raw</c:v>
                </c:pt>
                <c:pt idx="516">
                  <c:v>BioShock</c:v>
                </c:pt>
                <c:pt idx="517">
                  <c:v>Metroid Prime</c:v>
                </c:pt>
                <c:pt idx="518">
                  <c:v>Assassin's Creed: Brotherhood</c:v>
                </c:pt>
                <c:pt idx="519">
                  <c:v>Finding Nemo</c:v>
                </c:pt>
                <c:pt idx="520">
                  <c:v>Zumba Fitness 2</c:v>
                </c:pt>
                <c:pt idx="521">
                  <c:v>Myst</c:v>
                </c:pt>
                <c:pt idx="522">
                  <c:v>Medal of Honor</c:v>
                </c:pt>
                <c:pt idx="523">
                  <c:v>Need for Speed: Most Wanted</c:v>
                </c:pt>
                <c:pt idx="524">
                  <c:v>Imagine: Fashion Designer</c:v>
                </c:pt>
                <c:pt idx="525">
                  <c:v>WWE SmackDown! Here Comes the Pain</c:v>
                </c:pt>
                <c:pt idx="526">
                  <c:v>Hot Shots Golf</c:v>
                </c:pt>
                <c:pt idx="527">
                  <c:v>A Bug's Life</c:v>
                </c:pt>
                <c:pt idx="528">
                  <c:v>WWF SmackDown! Just Bring It</c:v>
                </c:pt>
                <c:pt idx="529">
                  <c:v>inFAMOUS: Second Son</c:v>
                </c:pt>
                <c:pt idx="530">
                  <c:v>Dragon Quest V: Tenkuu no Hanayome</c:v>
                </c:pt>
                <c:pt idx="531">
                  <c:v>Mortal Kombat Trilogy</c:v>
                </c:pt>
                <c:pt idx="532">
                  <c:v>Monster Hunter Tri</c:v>
                </c:pt>
                <c:pt idx="533">
                  <c:v>NBA Street</c:v>
                </c:pt>
                <c:pt idx="534">
                  <c:v>Jak II</c:v>
                </c:pt>
                <c:pt idx="535">
                  <c:v>Ratchet &amp; Clank: Going Commando</c:v>
                </c:pt>
                <c:pt idx="536">
                  <c:v>Need for Speed: Hot Pursuit</c:v>
                </c:pt>
                <c:pt idx="537">
                  <c:v>Skylanders: Spyro's Adventure</c:v>
                </c:pt>
                <c:pt idx="538">
                  <c:v>Battlefield 3</c:v>
                </c:pt>
                <c:pt idx="539">
                  <c:v>Mortal Kombat X</c:v>
                </c:pt>
                <c:pt idx="540">
                  <c:v>The Sims</c:v>
                </c:pt>
                <c:pt idx="541">
                  <c:v>Killzone 3</c:v>
                </c:pt>
                <c:pt idx="542">
                  <c:v>Star Wars: The Force Unleashed</c:v>
                </c:pt>
                <c:pt idx="543">
                  <c:v>Minecraft</c:v>
                </c:pt>
                <c:pt idx="544">
                  <c:v>Yoshi's Island DS</c:v>
                </c:pt>
                <c:pt idx="545">
                  <c:v>Saints Row: The Third</c:v>
                </c:pt>
                <c:pt idx="546">
                  <c:v>Missile Command</c:v>
                </c:pt>
                <c:pt idx="547">
                  <c:v>Mario Paint</c:v>
                </c:pt>
                <c:pt idx="548">
                  <c:v>Tekken 6</c:v>
                </c:pt>
                <c:pt idx="549">
                  <c:v>PokÃ©mon Stadium 2</c:v>
                </c:pt>
                <c:pt idx="550">
                  <c:v>Metroid</c:v>
                </c:pt>
                <c:pt idx="551">
                  <c:v>Sonic and the Secret Rings</c:v>
                </c:pt>
                <c:pt idx="552">
                  <c:v>FIFA 16</c:v>
                </c:pt>
                <c:pt idx="553">
                  <c:v>The Legend of Zelda: A Link to the Past</c:v>
                </c:pt>
                <c:pt idx="554">
                  <c:v>Onimusha: Warlords</c:v>
                </c:pt>
                <c:pt idx="555">
                  <c:v>Mario Party</c:v>
                </c:pt>
                <c:pt idx="556">
                  <c:v>L.A. Noire</c:v>
                </c:pt>
                <c:pt idx="557">
                  <c:v>Call of Duty 3</c:v>
                </c:pt>
                <c:pt idx="558">
                  <c:v>Madden NFL 12</c:v>
                </c:pt>
                <c:pt idx="559">
                  <c:v>LEGO Star Wars II: The Original Trilogy</c:v>
                </c:pt>
                <c:pt idx="560">
                  <c:v>Killzone: Shadow Fall</c:v>
                </c:pt>
                <c:pt idx="561">
                  <c:v>Madden NFL 11</c:v>
                </c:pt>
                <c:pt idx="562">
                  <c:v>Burnout 3: Takedown</c:v>
                </c:pt>
                <c:pt idx="563">
                  <c:v>Yokai Watch 2 Shinuchi</c:v>
                </c:pt>
                <c:pt idx="564">
                  <c:v>Mortal Kombat</c:v>
                </c:pt>
                <c:pt idx="565">
                  <c:v>Mario vs. Donkey Kong: Mini-Land Mayhem!</c:v>
                </c:pt>
                <c:pt idx="566">
                  <c:v>Professor Layton and the Last Specter</c:v>
                </c:pt>
                <c:pt idx="567">
                  <c:v>Call Of Duty 2: Big Red One</c:v>
                </c:pt>
                <c:pt idx="568">
                  <c:v>Medal of Honor</c:v>
                </c:pt>
                <c:pt idx="569">
                  <c:v>Fable</c:v>
                </c:pt>
                <c:pt idx="570">
                  <c:v>Guitar Hero: World Tour</c:v>
                </c:pt>
                <c:pt idx="571">
                  <c:v>FIFA 17</c:v>
                </c:pt>
                <c:pt idx="572">
                  <c:v>Hannah Montana</c:v>
                </c:pt>
                <c:pt idx="573">
                  <c:v>Tom Clancy's Splinter Cell</c:v>
                </c:pt>
                <c:pt idx="574">
                  <c:v>Super Mario Bros.: The Lost Levels</c:v>
                </c:pt>
                <c:pt idx="575">
                  <c:v>Need for Speed: Shift</c:v>
                </c:pt>
                <c:pt idx="576">
                  <c:v>Star Wars: Shadows of the Empire</c:v>
                </c:pt>
                <c:pt idx="577">
                  <c:v>Medal of Honor Heroes</c:v>
                </c:pt>
                <c:pt idx="578">
                  <c:v>Final Fantasy XIII-2</c:v>
                </c:pt>
                <c:pt idx="579">
                  <c:v>Midnight Club: Street Racing</c:v>
                </c:pt>
                <c:pt idx="580">
                  <c:v>Skate 3</c:v>
                </c:pt>
                <c:pt idx="581">
                  <c:v>ESPN NFL 2K5</c:v>
                </c:pt>
                <c:pt idx="582">
                  <c:v>Halo Wars</c:v>
                </c:pt>
                <c:pt idx="583">
                  <c:v>NBA 2K12</c:v>
                </c:pt>
                <c:pt idx="584">
                  <c:v>Pac-Man: Adventures in Time</c:v>
                </c:pt>
                <c:pt idx="585">
                  <c:v>FIFA Soccer 10</c:v>
                </c:pt>
                <c:pt idx="586">
                  <c:v>Medal of Honor</c:v>
                </c:pt>
                <c:pt idx="587">
                  <c:v>Harry Potter and the Chamber of Secrets</c:v>
                </c:pt>
                <c:pt idx="588">
                  <c:v>Streets of Rage</c:v>
                </c:pt>
                <c:pt idx="589">
                  <c:v>God of War Collection</c:v>
                </c:pt>
                <c:pt idx="590">
                  <c:v>NBA Live 2005</c:v>
                </c:pt>
                <c:pt idx="591">
                  <c:v>Mario Strikers Charged</c:v>
                </c:pt>
                <c:pt idx="592">
                  <c:v>FIFA Soccer 09</c:v>
                </c:pt>
                <c:pt idx="593">
                  <c:v>Style Savvy</c:v>
                </c:pt>
                <c:pt idx="594">
                  <c:v>WWE SmackDown vs. RAW 2007</c:v>
                </c:pt>
                <c:pt idx="595">
                  <c:v>LEGO Star Wars: The Complete Saga</c:v>
                </c:pt>
                <c:pt idx="596">
                  <c:v>Ratchet &amp; Clank: Up Your Arsenal</c:v>
                </c:pt>
                <c:pt idx="597">
                  <c:v>Madden NFL 08</c:v>
                </c:pt>
                <c:pt idx="598">
                  <c:v>Monster Hunter Freedom 2</c:v>
                </c:pt>
                <c:pt idx="599">
                  <c:v>Ratchet &amp; Clank Future: Tools of Destruction</c:v>
                </c:pt>
                <c:pt idx="600">
                  <c:v>Super Mario All-Stars: Limited Edition</c:v>
                </c:pt>
                <c:pt idx="601">
                  <c:v>Sonic Adventure 2 Battle</c:v>
                </c:pt>
                <c:pt idx="602">
                  <c:v>Dragon Warrior II</c:v>
                </c:pt>
                <c:pt idx="603">
                  <c:v>Ghostbusters: The Video Game (DS Version)</c:v>
                </c:pt>
                <c:pt idx="604">
                  <c:v>Madden NFL 13</c:v>
                </c:pt>
                <c:pt idx="605">
                  <c:v>Dragon Age: Origins</c:v>
                </c:pt>
                <c:pt idx="606">
                  <c:v>PokÃ©mon Colosseum</c:v>
                </c:pt>
                <c:pt idx="607">
                  <c:v>LittleBigPlanet</c:v>
                </c:pt>
                <c:pt idx="608">
                  <c:v>Madden NFL 09</c:v>
                </c:pt>
                <c:pt idx="609">
                  <c:v>Space Invaders</c:v>
                </c:pt>
                <c:pt idx="610">
                  <c:v>Crazy Taxi</c:v>
                </c:pt>
                <c:pt idx="611">
                  <c:v>Art Academy</c:v>
                </c:pt>
                <c:pt idx="612">
                  <c:v>NBA 2K14</c:v>
                </c:pt>
                <c:pt idx="613">
                  <c:v>Perfect Dark</c:v>
                </c:pt>
                <c:pt idx="614">
                  <c:v>Skylanders Giants</c:v>
                </c:pt>
                <c:pt idx="615">
                  <c:v>Dragon Warrior</c:v>
                </c:pt>
                <c:pt idx="616">
                  <c:v>Deca Sports</c:v>
                </c:pt>
                <c:pt idx="617">
                  <c:v>PES 2009: Pro Evolution Soccer</c:v>
                </c:pt>
                <c:pt idx="618">
                  <c:v>Mario Party 2</c:v>
                </c:pt>
                <c:pt idx="619">
                  <c:v>Marvel: Ultimate Alliance</c:v>
                </c:pt>
                <c:pt idx="620">
                  <c:v>Rockstar Games Double Pack: Grand Theft Auto III &amp; Grand Theft Auto Vice City</c:v>
                </c:pt>
                <c:pt idx="621">
                  <c:v>Mortal Kombat: Deadly Alliance</c:v>
                </c:pt>
                <c:pt idx="622">
                  <c:v>Game Party</c:v>
                </c:pt>
                <c:pt idx="623">
                  <c:v>Bloodborne</c:v>
                </c:pt>
                <c:pt idx="624">
                  <c:v>Tomb Raider: The Last Revelation</c:v>
                </c:pt>
                <c:pt idx="625">
                  <c:v>Mario Party 4</c:v>
                </c:pt>
                <c:pt idx="626">
                  <c:v>Pure</c:v>
                </c:pt>
                <c:pt idx="627">
                  <c:v>Rock Band</c:v>
                </c:pt>
                <c:pt idx="628">
                  <c:v>NBA 2K13</c:v>
                </c:pt>
                <c:pt idx="629">
                  <c:v>Saints Row: The Third</c:v>
                </c:pt>
                <c:pt idx="630">
                  <c:v>Resistance 2</c:v>
                </c:pt>
                <c:pt idx="631">
                  <c:v>NBA 2K15</c:v>
                </c:pt>
                <c:pt idx="632">
                  <c:v>Final Fantasy V</c:v>
                </c:pt>
                <c:pt idx="633">
                  <c:v>Final Fantasy Tactics</c:v>
                </c:pt>
                <c:pt idx="634">
                  <c:v>Midnight Club: Los Angeles</c:v>
                </c:pt>
                <c:pt idx="635">
                  <c:v>Twisted Metal 2</c:v>
                </c:pt>
                <c:pt idx="636">
                  <c:v>The Sims: Bustin' Out</c:v>
                </c:pt>
                <c:pt idx="637">
                  <c:v>Riven: The Sequel to Myst</c:v>
                </c:pt>
                <c:pt idx="638">
                  <c:v>LEGO Harry Potter: Years 1-4</c:v>
                </c:pt>
                <c:pt idx="639">
                  <c:v>Need for Speed (2015)</c:v>
                </c:pt>
                <c:pt idx="640">
                  <c:v>Call of Duty: Infinite Warfare</c:v>
                </c:pt>
                <c:pt idx="641">
                  <c:v>Madden NFL 16</c:v>
                </c:pt>
                <c:pt idx="642">
                  <c:v>Ice Hockey</c:v>
                </c:pt>
                <c:pt idx="643">
                  <c:v>Sonic Adventure</c:v>
                </c:pt>
                <c:pt idx="644">
                  <c:v>Tom Clancy's Rainbow Six: Vegas 2</c:v>
                </c:pt>
                <c:pt idx="645">
                  <c:v>uDraw Studio</c:v>
                </c:pt>
                <c:pt idx="646">
                  <c:v>Tomb Raider (2013)</c:v>
                </c:pt>
                <c:pt idx="647">
                  <c:v>Need for Speed Carbon: Own the City</c:v>
                </c:pt>
                <c:pt idx="648">
                  <c:v>Dragon Ball Z: Budokai 2</c:v>
                </c:pt>
                <c:pt idx="649">
                  <c:v>pro evolution soccer 2011</c:v>
                </c:pt>
                <c:pt idx="650">
                  <c:v>ATV Offroad Fury</c:v>
                </c:pt>
                <c:pt idx="651">
                  <c:v>Dino Crisis</c:v>
                </c:pt>
                <c:pt idx="652">
                  <c:v>Need for Speed: ProStreet</c:v>
                </c:pt>
                <c:pt idx="653">
                  <c:v>Halo: Combat Evolved Anniversary</c:v>
                </c:pt>
                <c:pt idx="654">
                  <c:v>Tetris Plus</c:v>
                </c:pt>
                <c:pt idx="655">
                  <c:v>Pro Wrestling</c:v>
                </c:pt>
                <c:pt idx="656">
                  <c:v>Theme Hospital</c:v>
                </c:pt>
                <c:pt idx="657">
                  <c:v>Frogger's Adventures: Temple of the Frog</c:v>
                </c:pt>
                <c:pt idx="658">
                  <c:v>Monopoly</c:v>
                </c:pt>
                <c:pt idx="660">
                  <c:v>Guitar Hero</c:v>
                </c:pt>
                <c:pt idx="661">
                  <c:v>Madden NFL 11</c:v>
                </c:pt>
                <c:pt idx="662">
                  <c:v>WCW/nWo Revenge</c:v>
                </c:pt>
                <c:pt idx="663">
                  <c:v>Yu-Gi-Oh! The Duelists of the Roses</c:v>
                </c:pt>
                <c:pt idx="664">
                  <c:v>Dead Island</c:v>
                </c:pt>
                <c:pt idx="665">
                  <c:v>Half-Life 2</c:v>
                </c:pt>
                <c:pt idx="666">
                  <c:v>The Incredibles</c:v>
                </c:pt>
                <c:pt idx="667">
                  <c:v>Madden NFL 08</c:v>
                </c:pt>
                <c:pt idx="668">
                  <c:v>Tony Hawk's Underground 2</c:v>
                </c:pt>
                <c:pt idx="669">
                  <c:v>Zumba Fitness</c:v>
                </c:pt>
                <c:pt idx="670">
                  <c:v>Madden NFL 10</c:v>
                </c:pt>
                <c:pt idx="671">
                  <c:v>Kirby's Dream Land 2</c:v>
                </c:pt>
                <c:pt idx="672">
                  <c:v>Midnight Club: Los Angeles</c:v>
                </c:pt>
                <c:pt idx="673">
                  <c:v>Donkey Kong Land II</c:v>
                </c:pt>
                <c:pt idx="674">
                  <c:v>Dragon Warrior Monsters</c:v>
                </c:pt>
                <c:pt idx="675">
                  <c:v>Kinect: Disneyland Adventures</c:v>
                </c:pt>
                <c:pt idx="676">
                  <c:v>WWE SmackDown vs Raw 2008</c:v>
                </c:pt>
                <c:pt idx="677">
                  <c:v>The Legend of Zelda: Majora's Mask 3D</c:v>
                </c:pt>
                <c:pt idx="678">
                  <c:v>LEGO Indiana Jones: The Original Adventures</c:v>
                </c:pt>
                <c:pt idx="679">
                  <c:v>Resident Evil - Code: Veronica X</c:v>
                </c:pt>
                <c:pt idx="680">
                  <c:v>NBA 2K16</c:v>
                </c:pt>
                <c:pt idx="681">
                  <c:v>Kinect Sports: Season Two</c:v>
                </c:pt>
                <c:pt idx="682">
                  <c:v>My Fitness Coach</c:v>
                </c:pt>
                <c:pt idx="683">
                  <c:v>Mario Tennis</c:v>
                </c:pt>
                <c:pt idx="684">
                  <c:v>Grand Theft Auto</c:v>
                </c:pt>
                <c:pt idx="685">
                  <c:v>James Bond 007: Everything or Nothing</c:v>
                </c:pt>
                <c:pt idx="686">
                  <c:v>Need For Speed: High Stakes</c:v>
                </c:pt>
                <c:pt idx="687">
                  <c:v>Chrono Trigger</c:v>
                </c:pt>
                <c:pt idx="688">
                  <c:v>Guild Wars 2</c:v>
                </c:pt>
                <c:pt idx="689">
                  <c:v>Cool Boarders 3</c:v>
                </c:pt>
                <c:pt idx="690">
                  <c:v>Paper Mario: Sticker Star</c:v>
                </c:pt>
                <c:pt idx="691">
                  <c:v>WarioWare Touched!</c:v>
                </c:pt>
                <c:pt idx="692">
                  <c:v>Batman: Arkham Origins</c:v>
                </c:pt>
                <c:pt idx="693">
                  <c:v>Tomb Raider II</c:v>
                </c:pt>
                <c:pt idx="694">
                  <c:v>Yokai Watch Busters</c:v>
                </c:pt>
                <c:pt idx="695">
                  <c:v>LEGO Star Wars: The Complete Saga</c:v>
                </c:pt>
                <c:pt idx="696">
                  <c:v>Need for Speed Underground 2</c:v>
                </c:pt>
                <c:pt idx="697">
                  <c:v>Pro Evolution Soccer 2010</c:v>
                </c:pt>
                <c:pt idx="698">
                  <c:v>Mario Bros.</c:v>
                </c:pt>
                <c:pt idx="699">
                  <c:v>FIFA Soccer 09</c:v>
                </c:pt>
                <c:pt idx="700">
                  <c:v>LEGO Harry Potter: Years 1-4</c:v>
                </c:pt>
                <c:pt idx="701">
                  <c:v>The Sims 3</c:v>
                </c:pt>
                <c:pt idx="702">
                  <c:v>Pokemon Ranger: Shadows of Almia</c:v>
                </c:pt>
                <c:pt idx="703">
                  <c:v>TOCA Touring Car Championship</c:v>
                </c:pt>
                <c:pt idx="704">
                  <c:v>Dead Island</c:v>
                </c:pt>
                <c:pt idx="705">
                  <c:v>Kirby: Nightmare in Dream Land</c:v>
                </c:pt>
                <c:pt idx="706">
                  <c:v>Wario Land 4</c:v>
                </c:pt>
                <c:pt idx="707">
                  <c:v>Sonic's Ultimate Genesis Collection</c:v>
                </c:pt>
                <c:pt idx="708">
                  <c:v>Far Cry: Primal</c:v>
                </c:pt>
                <c:pt idx="709">
                  <c:v>Battlefield 1</c:v>
                </c:pt>
                <c:pt idx="710">
                  <c:v>Onimusha 2: Samurai's Destiny</c:v>
                </c:pt>
                <c:pt idx="711">
                  <c:v>Cool Boarders 2</c:v>
                </c:pt>
                <c:pt idx="712">
                  <c:v>Paper Mario: The Thousand-Year Door</c:v>
                </c:pt>
                <c:pt idx="713">
                  <c:v>Madden NFL 12</c:v>
                </c:pt>
                <c:pt idx="714">
                  <c:v>God of War: Ascension</c:v>
                </c:pt>
                <c:pt idx="715">
                  <c:v>Guitar Hero III: Legends of Rock</c:v>
                </c:pt>
                <c:pt idx="716">
                  <c:v>Sonic Advance</c:v>
                </c:pt>
                <c:pt idx="717">
                  <c:v>Super Monkey Ball: Banana Blitz</c:v>
                </c:pt>
                <c:pt idx="718">
                  <c:v>Just Dance Kids</c:v>
                </c:pt>
                <c:pt idx="719">
                  <c:v>Call of Duty 3</c:v>
                </c:pt>
                <c:pt idx="720">
                  <c:v>New Super Luigi U</c:v>
                </c:pt>
                <c:pt idx="721">
                  <c:v>Assassin's Creed IV: Black Flag</c:v>
                </c:pt>
                <c:pt idx="722">
                  <c:v>Spyro: Season of Ice</c:v>
                </c:pt>
                <c:pt idx="723">
                  <c:v>Dissidia: Final Fantasy</c:v>
                </c:pt>
                <c:pt idx="724">
                  <c:v>Madden NFL 25</c:v>
                </c:pt>
                <c:pt idx="725">
                  <c:v>Teenage Mutant Ninja Turtles II: The Arcade Game</c:v>
                </c:pt>
                <c:pt idx="726">
                  <c:v>Dance Dance Revolution X2</c:v>
                </c:pt>
                <c:pt idx="727">
                  <c:v>Borderlands 2</c:v>
                </c:pt>
                <c:pt idx="728">
                  <c:v>Prince of Persia: The Sands of Time</c:v>
                </c:pt>
                <c:pt idx="729">
                  <c:v>Monster Hunter Tri</c:v>
                </c:pt>
                <c:pt idx="730">
                  <c:v>LEGO Marvel Super Heroes</c:v>
                </c:pt>
                <c:pt idx="731">
                  <c:v>The Legend of Zelda: Link's Awakening DX</c:v>
                </c:pt>
                <c:pt idx="732">
                  <c:v>Resident Evil 4</c:v>
                </c:pt>
                <c:pt idx="733">
                  <c:v>Tom Clancy's Rainbow Six: Siege</c:v>
                </c:pt>
                <c:pt idx="734">
                  <c:v>Star Wars: The Force Unleashed</c:v>
                </c:pt>
                <c:pt idx="735">
                  <c:v>Devil May Cry 3: Dante's Awakening Special Edition</c:v>
                </c:pt>
                <c:pt idx="736">
                  <c:v>Frogger</c:v>
                </c:pt>
                <c:pt idx="737">
                  <c:v>Guitar Hero II</c:v>
                </c:pt>
                <c:pt idx="738">
                  <c:v>Forza Motorsport 5</c:v>
                </c:pt>
                <c:pt idx="739">
                  <c:v>Rock Band 2</c:v>
                </c:pt>
                <c:pt idx="740">
                  <c:v>Pro Yakyuu Family Stadium</c:v>
                </c:pt>
                <c:pt idx="741">
                  <c:v>Wario Land 3</c:v>
                </c:pt>
                <c:pt idx="742">
                  <c:v>Need for Speed: Hot Pursuit</c:v>
                </c:pt>
                <c:pt idx="743">
                  <c:v>LEGO Indiana Jones: The Original Adventures</c:v>
                </c:pt>
                <c:pt idx="744">
                  <c:v>BioShock 2</c:v>
                </c:pt>
                <c:pt idx="745">
                  <c:v>High School Musical: Makin' the Cut!</c:v>
                </c:pt>
                <c:pt idx="746">
                  <c:v>Star Wars: Knights of the Old Republic</c:v>
                </c:pt>
                <c:pt idx="747">
                  <c:v>Kirby's Pinball Land</c:v>
                </c:pt>
                <c:pt idx="748">
                  <c:v>Donkey Kong Country</c:v>
                </c:pt>
                <c:pt idx="749">
                  <c:v>Madden NFL 15</c:v>
                </c:pt>
                <c:pt idx="750">
                  <c:v>Pro Evolution Soccer 2012</c:v>
                </c:pt>
                <c:pt idx="751">
                  <c:v>Saints Row</c:v>
                </c:pt>
                <c:pt idx="752">
                  <c:v>Yu-Gi-Oh: Duel Monsters 4</c:v>
                </c:pt>
                <c:pt idx="753">
                  <c:v>ATV Offroad Fury 2</c:v>
                </c:pt>
                <c:pt idx="754">
                  <c:v>FIFA 15</c:v>
                </c:pt>
                <c:pt idx="755">
                  <c:v>Mario &amp; Luigi: Superstar Saga</c:v>
                </c:pt>
                <c:pt idx="756">
                  <c:v>Star Wars: Rogue Squadron</c:v>
                </c:pt>
                <c:pt idx="757">
                  <c:v>Tennis</c:v>
                </c:pt>
                <c:pt idx="758">
                  <c:v>Tom Clancy's The Division</c:v>
                </c:pt>
                <c:pt idx="759">
                  <c:v>Final Fantasy XIII</c:v>
                </c:pt>
                <c:pt idx="760">
                  <c:v>The Sims: House Party</c:v>
                </c:pt>
                <c:pt idx="761">
                  <c:v>Scribblenauts</c:v>
                </c:pt>
                <c:pt idx="762">
                  <c:v>Sonic Unleashed</c:v>
                </c:pt>
                <c:pt idx="763">
                  <c:v>Syphon Filter 2</c:v>
                </c:pt>
                <c:pt idx="764">
                  <c:v>Pokemon Ranger</c:v>
                </c:pt>
                <c:pt idx="765">
                  <c:v>Volleyball</c:v>
                </c:pt>
                <c:pt idx="766">
                  <c:v>Skylanders SWAP Force</c:v>
                </c:pt>
                <c:pt idx="767">
                  <c:v>Overwatch</c:v>
                </c:pt>
                <c:pt idx="768">
                  <c:v>Hitman: Absolution</c:v>
                </c:pt>
                <c:pt idx="769">
                  <c:v>SimCity 2000</c:v>
                </c:pt>
                <c:pt idx="770">
                  <c:v>R.C. Pro-Am</c:v>
                </c:pt>
                <c:pt idx="771">
                  <c:v>Super Mario RPG: Legend of the Seven Stars</c:v>
                </c:pt>
                <c:pt idx="772">
                  <c:v>Mahjong</c:v>
                </c:pt>
                <c:pt idx="773">
                  <c:v>Demon Attack</c:v>
                </c:pt>
                <c:pt idx="774">
                  <c:v>Call of Duty: Roads to Victory</c:v>
                </c:pt>
                <c:pt idx="775">
                  <c:v>Dance Dance Revolution Extreme</c:v>
                </c:pt>
                <c:pt idx="776">
                  <c:v>Final Fantasy Tactics Advance</c:v>
                </c:pt>
                <c:pt idx="777">
                  <c:v>Your Shape featuring Jenny McCarthy</c:v>
                </c:pt>
                <c:pt idx="778">
                  <c:v>Project Gotham Racing</c:v>
                </c:pt>
                <c:pt idx="779">
                  <c:v>Golf</c:v>
                </c:pt>
                <c:pt idx="780">
                  <c:v>NBA 2K12</c:v>
                </c:pt>
                <c:pt idx="781">
                  <c:v>Tony Hawk's Pro Skater</c:v>
                </c:pt>
                <c:pt idx="782">
                  <c:v>Need for Speed: Hot Pursuit 2</c:v>
                </c:pt>
                <c:pt idx="783">
                  <c:v>PES 2009: Pro Evolution Soccer</c:v>
                </c:pt>
                <c:pt idx="784">
                  <c:v>Dynasty Warriors 4</c:v>
                </c:pt>
                <c:pt idx="785">
                  <c:v>NBA 2K14</c:v>
                </c:pt>
                <c:pt idx="786">
                  <c:v>Parasite Eve</c:v>
                </c:pt>
                <c:pt idx="787">
                  <c:v>Tetris DS</c:v>
                </c:pt>
                <c:pt idx="788">
                  <c:v>Project Gotham Racing (JP weekly sales)</c:v>
                </c:pt>
                <c:pt idx="789">
                  <c:v>Scooby-Doo! Night of 100 Frights</c:v>
                </c:pt>
                <c:pt idx="790">
                  <c:v>Battlefield: Hardline</c:v>
                </c:pt>
                <c:pt idx="791">
                  <c:v>Mortal Kombat</c:v>
                </c:pt>
                <c:pt idx="792">
                  <c:v>Borderlands</c:v>
                </c:pt>
                <c:pt idx="793">
                  <c:v>Devil May Cry 3: Dante's Awakening</c:v>
                </c:pt>
                <c:pt idx="794">
                  <c:v>Derby Stallion</c:v>
                </c:pt>
                <c:pt idx="795">
                  <c:v>NBA 2K11</c:v>
                </c:pt>
                <c:pt idx="796">
                  <c:v>Finding Nemo</c:v>
                </c:pt>
                <c:pt idx="797">
                  <c:v>Dying Light</c:v>
                </c:pt>
                <c:pt idx="798">
                  <c:v>Yokai Watch</c:v>
                </c:pt>
                <c:pt idx="799">
                  <c:v>Dead Rising</c:v>
                </c:pt>
                <c:pt idx="800">
                  <c:v>World of Warcraft: Cataclysm</c:v>
                </c:pt>
                <c:pt idx="801">
                  <c:v>Tetris Worlds</c:v>
                </c:pt>
                <c:pt idx="802">
                  <c:v>Final Fantasy III</c:v>
                </c:pt>
                <c:pt idx="803">
                  <c:v>Sim Theme Park</c:v>
                </c:pt>
                <c:pt idx="804">
                  <c:v>Mario Party 5</c:v>
                </c:pt>
                <c:pt idx="805">
                  <c:v>Rock Band</c:v>
                </c:pt>
                <c:pt idx="806">
                  <c:v>Warcraft: Orcs &amp; Humans</c:v>
                </c:pt>
                <c:pt idx="807">
                  <c:v>Mario &amp; Luigi: Dream Team</c:v>
                </c:pt>
                <c:pt idx="808">
                  <c:v>Portal 2</c:v>
                </c:pt>
                <c:pt idx="809">
                  <c:v>Mario Sports Mix</c:v>
                </c:pt>
                <c:pt idx="810">
                  <c:v>Need for Speed: Most Wanted 5-1-0</c:v>
                </c:pt>
                <c:pt idx="811">
                  <c:v>Spec Ops: Airborne Commando</c:v>
                </c:pt>
                <c:pt idx="812">
                  <c:v>The Sims 2: Pets</c:v>
                </c:pt>
                <c:pt idx="813">
                  <c:v>Dance Dance Revolution: Hottest Party</c:v>
                </c:pt>
                <c:pt idx="814">
                  <c:v>DriveClub</c:v>
                </c:pt>
                <c:pt idx="815">
                  <c:v>Yu-Gi-Oh! The Eternal Duelist Soul</c:v>
                </c:pt>
                <c:pt idx="816">
                  <c:v>UFC 2009 Undisputed</c:v>
                </c:pt>
                <c:pt idx="817">
                  <c:v>Metal Gear Solid: Peace Walker</c:v>
                </c:pt>
                <c:pt idx="818">
                  <c:v>Kirby's Epic Yarn</c:v>
                </c:pt>
                <c:pt idx="819">
                  <c:v>Wipeout: The Game</c:v>
                </c:pt>
                <c:pt idx="820">
                  <c:v>Pokemon Mystery Dungeon: Red/Blue Rescue Team</c:v>
                </c:pt>
                <c:pt idx="821">
                  <c:v>The Incredibles</c:v>
                </c:pt>
                <c:pt idx="822">
                  <c:v>R4: Ridge Racer Type 4</c:v>
                </c:pt>
                <c:pt idx="823">
                  <c:v>Kingdom Hearts: Birth by Sleep</c:v>
                </c:pt>
                <c:pt idx="824">
                  <c:v>Tom Clancy's Splinter Cell: Conviction</c:v>
                </c:pt>
                <c:pt idx="825">
                  <c:v>SoulCalibur II</c:v>
                </c:pt>
                <c:pt idx="826">
                  <c:v>Need for Speed: ProStreet</c:v>
                </c:pt>
                <c:pt idx="827">
                  <c:v>Sonic Mega Collection</c:v>
                </c:pt>
                <c:pt idx="828">
                  <c:v>Ghostbusters: The Video Game (DS Version)</c:v>
                </c:pt>
                <c:pt idx="829">
                  <c:v>Madden NFL 15</c:v>
                </c:pt>
                <c:pt idx="830">
                  <c:v>Need For Speed: Undercover</c:v>
                </c:pt>
                <c:pt idx="831">
                  <c:v>Toy Story 3: The Video Game</c:v>
                </c:pt>
                <c:pt idx="832">
                  <c:v>NBA Jam</c:v>
                </c:pt>
                <c:pt idx="833">
                  <c:v>SOCOM: U.S. Navy SEALs: Combined Assault</c:v>
                </c:pt>
                <c:pt idx="834">
                  <c:v>Peter Jackson's King Kong: The Official Game of the Movie</c:v>
                </c:pt>
                <c:pt idx="835">
                  <c:v>Need for Speed: ProStreet</c:v>
                </c:pt>
                <c:pt idx="836">
                  <c:v>Donkey Kong Country</c:v>
                </c:pt>
                <c:pt idx="837">
                  <c:v>Dance Central 2</c:v>
                </c:pt>
                <c:pt idx="838">
                  <c:v>PGR4 - Project Gotham Racing 4</c:v>
                </c:pt>
                <c:pt idx="839">
                  <c:v>1080Â°: TenEighty Snowboarding</c:v>
                </c:pt>
                <c:pt idx="840">
                  <c:v>Carnival Games</c:v>
                </c:pt>
                <c:pt idx="841">
                  <c:v>NBA Live 2004</c:v>
                </c:pt>
                <c:pt idx="842">
                  <c:v>Call of Duty 2</c:v>
                </c:pt>
                <c:pt idx="843">
                  <c:v>Rayman Raving Rabbids: TV Party</c:v>
                </c:pt>
                <c:pt idx="844">
                  <c:v>PokÃ©mon Mystery Dungeon: Blue Rescue Team</c:v>
                </c:pt>
                <c:pt idx="845">
                  <c:v>Dark Souls</c:v>
                </c:pt>
                <c:pt idx="846">
                  <c:v>Just Dance 3</c:v>
                </c:pt>
                <c:pt idx="847">
                  <c:v>Battlefield 4</c:v>
                </c:pt>
                <c:pt idx="848">
                  <c:v>Fire Emblem: Awakening</c:v>
                </c:pt>
                <c:pt idx="849">
                  <c:v>Need for Speed: The Run</c:v>
                </c:pt>
                <c:pt idx="850">
                  <c:v>Just Dance 2015</c:v>
                </c:pt>
                <c:pt idx="851">
                  <c:v>Dragon Age: Inquisition</c:v>
                </c:pt>
                <c:pt idx="852">
                  <c:v>Super Street Fighter II</c:v>
                </c:pt>
                <c:pt idx="853">
                  <c:v>Dead Space</c:v>
                </c:pt>
                <c:pt idx="854">
                  <c:v>Mortal Kombat vs. DC Universe</c:v>
                </c:pt>
                <c:pt idx="855">
                  <c:v>TouchMaster</c:v>
                </c:pt>
                <c:pt idx="856">
                  <c:v>Tenchu: Stealth Assassins</c:v>
                </c:pt>
                <c:pt idx="857">
                  <c:v>Tennis</c:v>
                </c:pt>
                <c:pt idx="858">
                  <c:v>Harry Potter and the Chamber of Secrets</c:v>
                </c:pt>
                <c:pt idx="859">
                  <c:v>Kingdom Hearts 358/2 Days</c:v>
                </c:pt>
                <c:pt idx="860">
                  <c:v>Skate 3</c:v>
                </c:pt>
                <c:pt idx="861">
                  <c:v>SimCity</c:v>
                </c:pt>
                <c:pt idx="862">
                  <c:v>Harry Potter and the Chamber of Secrets</c:v>
                </c:pt>
                <c:pt idx="863">
                  <c:v>Need for Speed Rivals</c:v>
                </c:pt>
                <c:pt idx="864">
                  <c:v>Spyro: Enter the Dragonfly</c:v>
                </c:pt>
                <c:pt idx="865">
                  <c:v>Devil May Cry 2</c:v>
                </c:pt>
                <c:pt idx="866">
                  <c:v>E.T.: The Extra Terrestrial</c:v>
                </c:pt>
                <c:pt idx="867">
                  <c:v>Hot Shots Golf: Open Tee</c:v>
                </c:pt>
                <c:pt idx="868">
                  <c:v>Minecraft</c:v>
                </c:pt>
                <c:pt idx="869">
                  <c:v>Soccer</c:v>
                </c:pt>
                <c:pt idx="870">
                  <c:v>Rad Racer</c:v>
                </c:pt>
                <c:pt idx="871">
                  <c:v>Forza Horizon</c:v>
                </c:pt>
                <c:pt idx="872">
                  <c:v>Tom Clancy's Rainbow Six: Vegas</c:v>
                </c:pt>
                <c:pt idx="873">
                  <c:v>Crash Nitro Kart</c:v>
                </c:pt>
                <c:pt idx="874">
                  <c:v>Resident Evil 6</c:v>
                </c:pt>
                <c:pt idx="875">
                  <c:v>Grand Theft Auto: San Andreas</c:v>
                </c:pt>
                <c:pt idx="876">
                  <c:v>Star Wars: Dark Forces</c:v>
                </c:pt>
                <c:pt idx="877">
                  <c:v>NBA Street Vol. 2</c:v>
                </c:pt>
                <c:pt idx="878">
                  <c:v>Def Jam Vendetta</c:v>
                </c:pt>
                <c:pt idx="879">
                  <c:v>Kirby Squeak Squad</c:v>
                </c:pt>
                <c:pt idx="880">
                  <c:v>Burnout Paradise</c:v>
                </c:pt>
                <c:pt idx="881">
                  <c:v>Who wants to be a millionaire</c:v>
                </c:pt>
                <c:pt idx="882">
                  <c:v>Alleyway</c:v>
                </c:pt>
                <c:pt idx="883">
                  <c:v>Scooby Doo and the Cyber Chase</c:v>
                </c:pt>
                <c:pt idx="884">
                  <c:v>The Sims 3</c:v>
                </c:pt>
                <c:pt idx="885">
                  <c:v>FIFA Soccer 09</c:v>
                </c:pt>
                <c:pt idx="886">
                  <c:v>Dragon Ball Z: Budokai 3</c:v>
                </c:pt>
                <c:pt idx="887">
                  <c:v>Call of Duty: World at War</c:v>
                </c:pt>
                <c:pt idx="888">
                  <c:v>Jet Moto 2</c:v>
                </c:pt>
                <c:pt idx="889">
                  <c:v>Tom Clancy's Ghost Recon</c:v>
                </c:pt>
                <c:pt idx="890">
                  <c:v>BioShock Infinite</c:v>
                </c:pt>
                <c:pt idx="891">
                  <c:v>X-Men Legends</c:v>
                </c:pt>
                <c:pt idx="892">
                  <c:v>Mortal Kombat II</c:v>
                </c:pt>
                <c:pt idx="893">
                  <c:v>Virtua Fighter 2</c:v>
                </c:pt>
                <c:pt idx="894">
                  <c:v>Mortal Kombat vs. DC Universe</c:v>
                </c:pt>
                <c:pt idx="895">
                  <c:v>Destiny: The Taken King</c:v>
                </c:pt>
                <c:pt idx="896">
                  <c:v>Tetris DX</c:v>
                </c:pt>
                <c:pt idx="897">
                  <c:v>The Legend of Zelda: Oracle of Ages</c:v>
                </c:pt>
                <c:pt idx="898">
                  <c:v>Destiny</c:v>
                </c:pt>
                <c:pt idx="899">
                  <c:v>Red Faction</c:v>
                </c:pt>
                <c:pt idx="900">
                  <c:v>The Sims: Makin' Magic</c:v>
                </c:pt>
                <c:pt idx="901">
                  <c:v>Mario Party: Island Tour</c:v>
                </c:pt>
                <c:pt idx="902">
                  <c:v>MX Unleashed</c:v>
                </c:pt>
                <c:pt idx="903">
                  <c:v>PaRappa The Rapper</c:v>
                </c:pt>
                <c:pt idx="904">
                  <c:v>Guitar Hero: World Tour</c:v>
                </c:pt>
                <c:pt idx="905">
                  <c:v>Need for Speed: Shift</c:v>
                </c:pt>
                <c:pt idx="906">
                  <c:v>Mario Party 3</c:v>
                </c:pt>
                <c:pt idx="907">
                  <c:v>Diablo III</c:v>
                </c:pt>
                <c:pt idx="908">
                  <c:v>LittleBigPlanet 3</c:v>
                </c:pt>
                <c:pt idx="909">
                  <c:v>Star Wars Rogue Leader: Rogue Squadron II</c:v>
                </c:pt>
                <c:pt idx="910">
                  <c:v>Tomb Raider (2013)</c:v>
                </c:pt>
                <c:pt idx="911">
                  <c:v>Mario Super Sluggers</c:v>
                </c:pt>
                <c:pt idx="912">
                  <c:v>Donkey Kong Country Returns</c:v>
                </c:pt>
                <c:pt idx="913">
                  <c:v>Monopoly</c:v>
                </c:pt>
                <c:pt idx="914">
                  <c:v>Madden NFL 09</c:v>
                </c:pt>
                <c:pt idx="915">
                  <c:v>Batman: Arkham Origins</c:v>
                </c:pt>
                <c:pt idx="916">
                  <c:v>Game Party 2</c:v>
                </c:pt>
                <c:pt idx="917">
                  <c:v>Yu-Gi-Oh! Forbidden Memories</c:v>
                </c:pt>
                <c:pt idx="918">
                  <c:v>Mortal Kombat: Deception</c:v>
                </c:pt>
                <c:pt idx="919">
                  <c:v>Hot Shots Golf 2</c:v>
                </c:pt>
                <c:pt idx="920">
                  <c:v>Medal of Honor: European Assault (All Region sales)</c:v>
                </c:pt>
                <c:pt idx="921">
                  <c:v>NBA 2K17</c:v>
                </c:pt>
                <c:pt idx="922">
                  <c:v>Toy Story Mania!</c:v>
                </c:pt>
                <c:pt idx="923">
                  <c:v>WCW Nitro</c:v>
                </c:pt>
                <c:pt idx="924">
                  <c:v>High School Musical: Sing It!</c:v>
                </c:pt>
                <c:pt idx="925">
                  <c:v>Star Fox Adventures</c:v>
                </c:pt>
                <c:pt idx="926">
                  <c:v>FIFA 2000</c:v>
                </c:pt>
                <c:pt idx="927">
                  <c:v>Madden NFL 25</c:v>
                </c:pt>
                <c:pt idx="928">
                  <c:v>Dynasty Warriors 3</c:v>
                </c:pt>
                <c:pt idx="929">
                  <c:v>The Legend of Zelda: Oracle of Seasons</c:v>
                </c:pt>
                <c:pt idx="930">
                  <c:v>Ratchet &amp; Clank Future: A Crack in Time</c:v>
                </c:pt>
                <c:pt idx="931">
                  <c:v>Madden NFL 06</c:v>
                </c:pt>
                <c:pt idx="932">
                  <c:v>Shrek 2</c:v>
                </c:pt>
                <c:pt idx="933">
                  <c:v>Turok 2: Seeds of Evil</c:v>
                </c:pt>
                <c:pt idx="934">
                  <c:v>The Legend of Dragoon</c:v>
                </c:pt>
                <c:pt idx="935">
                  <c:v>SingStar</c:v>
                </c:pt>
                <c:pt idx="936">
                  <c:v>Star Wars: The Force Unleashed</c:v>
                </c:pt>
                <c:pt idx="937">
                  <c:v>NBA Live 2002</c:v>
                </c:pt>
                <c:pt idx="938">
                  <c:v>Just Cause 3</c:v>
                </c:pt>
                <c:pt idx="939">
                  <c:v>Chrono Cross</c:v>
                </c:pt>
                <c:pt idx="940">
                  <c:v>Jak 3</c:v>
                </c:pt>
                <c:pt idx="941">
                  <c:v>Kingdom Hearts: Chain of Memories</c:v>
                </c:pt>
                <c:pt idx="942">
                  <c:v>Pinball</c:v>
                </c:pt>
                <c:pt idx="943">
                  <c:v>Max Payne 3</c:v>
                </c:pt>
                <c:pt idx="944">
                  <c:v>Gran Turismo Concept 2001 Tokyo</c:v>
                </c:pt>
                <c:pt idx="945">
                  <c:v>LEGO Marvel Super Heroes</c:v>
                </c:pt>
                <c:pt idx="946">
                  <c:v>Phineas and Ferb</c:v>
                </c:pt>
                <c:pt idx="947">
                  <c:v>NCAA Football 06</c:v>
                </c:pt>
                <c:pt idx="948">
                  <c:v>Hey You, Pikachu!</c:v>
                </c:pt>
                <c:pt idx="949">
                  <c:v>Rayman Raving Rabbids 2</c:v>
                </c:pt>
                <c:pt idx="950">
                  <c:v>2 Games in 1: Sonic Advance &amp; ChuChu Rocket!</c:v>
                </c:pt>
                <c:pt idx="951">
                  <c:v>Jet Moto</c:v>
                </c:pt>
                <c:pt idx="952">
                  <c:v>Kirby: Triple Deluxe</c:v>
                </c:pt>
                <c:pt idx="953">
                  <c:v>Secret of Mana</c:v>
                </c:pt>
                <c:pt idx="954">
                  <c:v>GoldenEye 007 (2010)</c:v>
                </c:pt>
                <c:pt idx="955">
                  <c:v>Sonic Classic Collection</c:v>
                </c:pt>
                <c:pt idx="956">
                  <c:v>Air Combat</c:v>
                </c:pt>
                <c:pt idx="957">
                  <c:v>Diablo III</c:v>
                </c:pt>
                <c:pt idx="958">
                  <c:v>inFAMOUS 2</c:v>
                </c:pt>
                <c:pt idx="959">
                  <c:v>World of Warcraft: Mists of Pandaria</c:v>
                </c:pt>
                <c:pt idx="960">
                  <c:v>Sonic &amp; Knuckles</c:v>
                </c:pt>
                <c:pt idx="961">
                  <c:v>Namco Museum</c:v>
                </c:pt>
                <c:pt idx="962">
                  <c:v>The Sims: Hot Date</c:v>
                </c:pt>
                <c:pt idx="963">
                  <c:v>Demon's Souls</c:v>
                </c:pt>
                <c:pt idx="964">
                  <c:v>The Orange Box</c:v>
                </c:pt>
                <c:pt idx="965">
                  <c:v>DDRMAX2: Dance Dance Revolution</c:v>
                </c:pt>
                <c:pt idx="966">
                  <c:v>Crazy Taxi</c:v>
                </c:pt>
                <c:pt idx="967">
                  <c:v>Virtua Fighter 4</c:v>
                </c:pt>
                <c:pt idx="968">
                  <c:v>Mafia III</c:v>
                </c:pt>
                <c:pt idx="969">
                  <c:v>Sly 2: Band of Thieves</c:v>
                </c:pt>
                <c:pt idx="970">
                  <c:v>Guitar Hero: World Tour</c:v>
                </c:pt>
                <c:pt idx="971">
                  <c:v>Sonic Advance 2</c:v>
                </c:pt>
                <c:pt idx="972">
                  <c:v>Madden NFL 07</c:v>
                </c:pt>
                <c:pt idx="973">
                  <c:v>NFL GameDay 2000</c:v>
                </c:pt>
                <c:pt idx="974">
                  <c:v>NBA 2K11</c:v>
                </c:pt>
                <c:pt idx="975">
                  <c:v>Forza Motorsport 6</c:v>
                </c:pt>
                <c:pt idx="976">
                  <c:v>The Evil Within</c:v>
                </c:pt>
                <c:pt idx="977">
                  <c:v>Metroid Prime 3: Corruption</c:v>
                </c:pt>
                <c:pt idx="978">
                  <c:v>The Legend of Zelda: The Wind Waker</c:v>
                </c:pt>
                <c:pt idx="979">
                  <c:v>Disney's The Lion King</c:v>
                </c:pt>
                <c:pt idx="980">
                  <c:v>Professor Layton and the Mask of Miracle</c:v>
                </c:pt>
                <c:pt idx="981">
                  <c:v>Midnight Club II</c:v>
                </c:pt>
                <c:pt idx="982">
                  <c:v>SpongeBob SquarePants: SuperSponge</c:v>
                </c:pt>
                <c:pt idx="983">
                  <c:v>The Getaway: Black Monday</c:v>
                </c:pt>
                <c:pt idx="984">
                  <c:v>50 Cent: Bulletproof</c:v>
                </c:pt>
                <c:pt idx="985">
                  <c:v>Final Fantasy II</c:v>
                </c:pt>
                <c:pt idx="986">
                  <c:v>Kirby 64: The Crystal Shards</c:v>
                </c:pt>
                <c:pt idx="987">
                  <c:v>Dead or Alive 3</c:v>
                </c:pt>
                <c:pt idx="988">
                  <c:v>Dragon Quest Monsters: Joker</c:v>
                </c:pt>
                <c:pt idx="989">
                  <c:v>LEGO Star Wars III: The Clone Wars</c:v>
                </c:pt>
                <c:pt idx="990">
                  <c:v>High School Musical: Sing It!</c:v>
                </c:pt>
                <c:pt idx="991">
                  <c:v>Metroid II: Return of Samus</c:v>
                </c:pt>
                <c:pt idx="992">
                  <c:v>WWF Attitude</c:v>
                </c:pt>
                <c:pt idx="993">
                  <c:v>UFC 2009 Undisputed</c:v>
                </c:pt>
                <c:pt idx="994">
                  <c:v>The SpongeBob SquarePants Movie</c:v>
                </c:pt>
                <c:pt idx="995">
                  <c:v>Golden Sun</c:v>
                </c:pt>
                <c:pt idx="996">
                  <c:v>Sonic the Hedgehog 3</c:v>
                </c:pt>
                <c:pt idx="997">
                  <c:v>Kid Icarus</c:v>
                </c:pt>
                <c:pt idx="998">
                  <c:v>Def Jam: Fight for NY</c:v>
                </c:pt>
                <c:pt idx="999">
                  <c:v>Tom Clancy's Ghost Recon</c:v>
                </c:pt>
                <c:pt idx="1000">
                  <c:v>State of Emergency</c:v>
                </c:pt>
                <c:pt idx="1001">
                  <c:v>2 Games in 1 Double Pack: The Incredibles / Finding Nemo: The Continuing Adventures</c:v>
                </c:pt>
                <c:pt idx="1002">
                  <c:v>The Urbz: Sims in the City</c:v>
                </c:pt>
                <c:pt idx="1003">
                  <c:v>Star Wars: Starfighter</c:v>
                </c:pt>
                <c:pt idx="1004">
                  <c:v>Madden NFL 2000</c:v>
                </c:pt>
                <c:pt idx="1005">
                  <c:v>Star Wars: Battlefront</c:v>
                </c:pt>
                <c:pt idx="1006">
                  <c:v>Pro Evolution Soccer</c:v>
                </c:pt>
                <c:pt idx="1007">
                  <c:v>Madden NFL 17</c:v>
                </c:pt>
                <c:pt idx="1008">
                  <c:v>Just Cause 2</c:v>
                </c:pt>
                <c:pt idx="1009">
                  <c:v>Disney's Aladdin</c:v>
                </c:pt>
                <c:pt idx="1010">
                  <c:v>Kirby's Adventure</c:v>
                </c:pt>
                <c:pt idx="1011">
                  <c:v>Yoshi</c:v>
                </c:pt>
                <c:pt idx="1012">
                  <c:v>The Elder Scrolls Online</c:v>
                </c:pt>
                <c:pt idx="1013">
                  <c:v>FIFA Soccer 08</c:v>
                </c:pt>
                <c:pt idx="1014">
                  <c:v>Crackdown</c:v>
                </c:pt>
                <c:pt idx="1015">
                  <c:v>Wii Party U</c:v>
                </c:pt>
                <c:pt idx="1016">
                  <c:v>Dance Dance Revolution X</c:v>
                </c:pt>
                <c:pt idx="1017">
                  <c:v>2 Games in 1: Disney Princess &amp; The Lion King</c:v>
                </c:pt>
                <c:pt idx="1018">
                  <c:v>Kingdom Hearts</c:v>
                </c:pt>
                <c:pt idx="1019">
                  <c:v>Star Wars Episode I: The Phantom Menace</c:v>
                </c:pt>
                <c:pt idx="1020">
                  <c:v>Xenosaga Episode I: Der Wille zur Macht</c:v>
                </c:pt>
                <c:pt idx="1021">
                  <c:v>Watch Dogs</c:v>
                </c:pt>
                <c:pt idx="1022">
                  <c:v>Kinect Star Wars</c:v>
                </c:pt>
                <c:pt idx="1023">
                  <c:v>Dragon's Dogma</c:v>
                </c:pt>
                <c:pt idx="1024">
                  <c:v>Cruis'n USA</c:v>
                </c:pt>
                <c:pt idx="1025">
                  <c:v>Madden NFL 99</c:v>
                </c:pt>
                <c:pt idx="1026">
                  <c:v>The Order: 1886</c:v>
                </c:pt>
                <c:pt idx="1027">
                  <c:v>SSX Tricky</c:v>
                </c:pt>
                <c:pt idx="1028">
                  <c:v>Knack</c:v>
                </c:pt>
                <c:pt idx="1029">
                  <c:v>Twisted Metal III</c:v>
                </c:pt>
                <c:pt idx="1030">
                  <c:v>Harry Potter and the Sorcerer's Stone</c:v>
                </c:pt>
                <c:pt idx="1031">
                  <c:v>Dragon Quest VI: Realms of Revelation</c:v>
                </c:pt>
                <c:pt idx="1032">
                  <c:v>Crash Bandicoot: The Huge Adventure</c:v>
                </c:pt>
                <c:pt idx="1033">
                  <c:v>Hitman: Absolution</c:v>
                </c:pt>
                <c:pt idx="1034">
                  <c:v>Rockstar Games Double Pack: Grand Theft Auto III &amp; Grand Theft Auto Vice City</c:v>
                </c:pt>
                <c:pt idx="1035">
                  <c:v>The Crew</c:v>
                </c:pt>
                <c:pt idx="1036">
                  <c:v>Call of Duty: World at War Final Fronts</c:v>
                </c:pt>
                <c:pt idx="1037">
                  <c:v>NBA 2K15</c:v>
                </c:pt>
                <c:pt idx="1038">
                  <c:v>Madden NFL 2005</c:v>
                </c:pt>
                <c:pt idx="1039">
                  <c:v>Star Ocean: Till The End of Time</c:v>
                </c:pt>
                <c:pt idx="1040">
                  <c:v>Call of Duty: Modern Warfare 3</c:v>
                </c:pt>
                <c:pt idx="1041">
                  <c:v>Dishonored</c:v>
                </c:pt>
                <c:pt idx="1042">
                  <c:v>Toy Story 2: Buzz Lightyear to the Rescue!</c:v>
                </c:pt>
                <c:pt idx="1043">
                  <c:v>The Beatles: Rock Band</c:v>
                </c:pt>
                <c:pt idx="1044">
                  <c:v>Ace Combat 5: The Unsung War</c:v>
                </c:pt>
                <c:pt idx="1045">
                  <c:v>Need for Speed Underground</c:v>
                </c:pt>
                <c:pt idx="1046">
                  <c:v>Kanshuu Nippon Joushikiryoku Kentei Kyoukai: Imasara Hito ni wa Kikenai Otona no Joushikiryoku Training DS</c:v>
                </c:pt>
                <c:pt idx="1047">
                  <c:v>Tetris Worlds</c:v>
                </c:pt>
                <c:pt idx="1048">
                  <c:v>Imagine: Teacher</c:v>
                </c:pt>
                <c:pt idx="1049">
                  <c:v>Call of Duty: Black Ops 3</c:v>
                </c:pt>
                <c:pt idx="1050">
                  <c:v>Deal or No Deal</c:v>
                </c:pt>
                <c:pt idx="1051">
                  <c:v>FIFA Soccer 10</c:v>
                </c:pt>
                <c:pt idx="1052">
                  <c:v>Portal 2</c:v>
                </c:pt>
                <c:pt idx="1053">
                  <c:v>Super Puyo Puyo</c:v>
                </c:pt>
                <c:pt idx="1054">
                  <c:v>NCAA Football 07</c:v>
                </c:pt>
                <c:pt idx="1055">
                  <c:v>The Sims 3: Late Night Expansion Pack</c:v>
                </c:pt>
                <c:pt idx="1056">
                  <c:v>No Man's Sky</c:v>
                </c:pt>
                <c:pt idx="1057">
                  <c:v>Ben 10: Protector of Earth</c:v>
                </c:pt>
                <c:pt idx="1058">
                  <c:v>Cabela's Big Game Hunter 2010</c:v>
                </c:pt>
                <c:pt idx="1059">
                  <c:v>SOCOM 3: U.S. Navy SEALs</c:v>
                </c:pt>
                <c:pt idx="1060">
                  <c:v>BioShock Infinite</c:v>
                </c:pt>
                <c:pt idx="1061">
                  <c:v>Jampack Winter '99</c:v>
                </c:pt>
                <c:pt idx="1062">
                  <c:v>Call of Duty: Black Ops 3</c:v>
                </c:pt>
                <c:pt idx="1063">
                  <c:v>WCW vs. nWo: World Tour</c:v>
                </c:pt>
                <c:pt idx="1064">
                  <c:v>WCW/NWO Thunder</c:v>
                </c:pt>
                <c:pt idx="1065">
                  <c:v>Harry Potter and the Sorcerer's Stone</c:v>
                </c:pt>
                <c:pt idx="1066">
                  <c:v>Dragon Ball Z: The Legacy of Goku</c:v>
                </c:pt>
                <c:pt idx="1067">
                  <c:v>Cooking Mama 3: Shop &amp; Chop</c:v>
                </c:pt>
                <c:pt idx="1068">
                  <c:v>Resident Evil 4</c:v>
                </c:pt>
                <c:pt idx="1069">
                  <c:v>Personal Trainer: Math</c:v>
                </c:pt>
                <c:pt idx="1070">
                  <c:v>Game Party 3</c:v>
                </c:pt>
                <c:pt idx="1071">
                  <c:v>Need For Speed: Undercover</c:v>
                </c:pt>
                <c:pt idx="1072">
                  <c:v>World Championship Poker: Featuring Howard Lederer - All In</c:v>
                </c:pt>
                <c:pt idx="1073">
                  <c:v>NFL GameDay 98</c:v>
                </c:pt>
                <c:pt idx="1074">
                  <c:v>Sonic Colors</c:v>
                </c:pt>
                <c:pt idx="1075">
                  <c:v>Saints Row 2</c:v>
                </c:pt>
                <c:pt idx="1076">
                  <c:v>Yoshi's Cookie</c:v>
                </c:pt>
                <c:pt idx="1077">
                  <c:v>Time Crisis</c:v>
                </c:pt>
                <c:pt idx="1078">
                  <c:v>Sid Meier's Civilization V</c:v>
                </c:pt>
                <c:pt idx="1079">
                  <c:v> Fire Emblem Fates</c:v>
                </c:pt>
                <c:pt idx="1080">
                  <c:v>The Sims: Superstar</c:v>
                </c:pt>
                <c:pt idx="1081">
                  <c:v>Metroid Fusion</c:v>
                </c:pt>
                <c:pt idx="1082">
                  <c:v>We Ski</c:v>
                </c:pt>
                <c:pt idx="1083">
                  <c:v>Star Wars Battlefront: Renegade Squadron</c:v>
                </c:pt>
                <c:pt idx="1084">
                  <c:v>SSX 3</c:v>
                </c:pt>
                <c:pt idx="1085">
                  <c:v>Madden NFL 2001</c:v>
                </c:pt>
                <c:pt idx="1086">
                  <c:v>Star Wars: Battlefront II</c:v>
                </c:pt>
                <c:pt idx="1087">
                  <c:v>Disney's DuckTales</c:v>
                </c:pt>
                <c:pt idx="1088">
                  <c:v>Tony Hawk's Pro Skater 3</c:v>
                </c:pt>
                <c:pt idx="1089">
                  <c:v>Monsters, Inc.</c:v>
                </c:pt>
                <c:pt idx="1090">
                  <c:v>PGR: Project Gotham Racing 2</c:v>
                </c:pt>
                <c:pt idx="1091">
                  <c:v>Dragon Age: Origins</c:v>
                </c:pt>
                <c:pt idx="1092">
                  <c:v>Spy Hunter</c:v>
                </c:pt>
                <c:pt idx="1093">
                  <c:v>NCAA Football 2004</c:v>
                </c:pt>
                <c:pt idx="1094">
                  <c:v>Fight Night Round 3</c:v>
                </c:pt>
                <c:pt idx="1095">
                  <c:v>StarCraft II: Heart of the Swarm</c:v>
                </c:pt>
                <c:pt idx="1096">
                  <c:v>SpongeBob SquarePants: Battle for Bikini Bottom</c:v>
                </c:pt>
                <c:pt idx="1097">
                  <c:v>Until Dawn</c:v>
                </c:pt>
                <c:pt idx="1098">
                  <c:v>Big Beach Sports</c:v>
                </c:pt>
                <c:pt idx="1099">
                  <c:v>Street Fighter II': Special Champion Edition</c:v>
                </c:pt>
                <c:pt idx="1100">
                  <c:v>SSX</c:v>
                </c:pt>
                <c:pt idx="1101">
                  <c:v>Shaun White Snowboarding: Road Trip</c:v>
                </c:pt>
                <c:pt idx="1102">
                  <c:v>NBA Ballers</c:v>
                </c:pt>
                <c:pt idx="1103">
                  <c:v>Saints Row IV</c:v>
                </c:pt>
                <c:pt idx="1104">
                  <c:v>NBA Live 2003</c:v>
                </c:pt>
                <c:pt idx="1105">
                  <c:v>LEGO Batman 2: DC Super Heroes</c:v>
                </c:pt>
                <c:pt idx="1106">
                  <c:v>Dragon Ball Z: Budokai Tenkaichi</c:v>
                </c:pt>
                <c:pt idx="1107">
                  <c:v>Dark Souls III</c:v>
                </c:pt>
                <c:pt idx="1108">
                  <c:v>Ms. Pac-Man</c:v>
                </c:pt>
                <c:pt idx="1109">
                  <c:v>Kirby's Return to Dreamland</c:v>
                </c:pt>
                <c:pt idx="1110">
                  <c:v>Mario Party 6</c:v>
                </c:pt>
                <c:pt idx="1111">
                  <c:v>Super Scope 6</c:v>
                </c:pt>
                <c:pt idx="1112">
                  <c:v>Star Wars The Clone Wars: Lightsaber Duels</c:v>
                </c:pt>
                <c:pt idx="1113">
                  <c:v>Need for Speed Carbon</c:v>
                </c:pt>
                <c:pt idx="1114">
                  <c:v>Heavenly Sword</c:v>
                </c:pt>
                <c:pt idx="1115">
                  <c:v>Dragon Quest V: Tenkuu no Hanayome</c:v>
                </c:pt>
                <c:pt idx="1116">
                  <c:v>MySims</c:v>
                </c:pt>
                <c:pt idx="1117">
                  <c:v>Kirby &amp; the Amazing Mirror</c:v>
                </c:pt>
                <c:pt idx="1118">
                  <c:v>Army of Two</c:v>
                </c:pt>
                <c:pt idx="1119">
                  <c:v>Dig Dug</c:v>
                </c:pt>
                <c:pt idx="1120">
                  <c:v>Tom Clancy's Rainbow Six</c:v>
                </c:pt>
                <c:pt idx="1121">
                  <c:v>Ghosts 'n Goblins</c:v>
                </c:pt>
                <c:pt idx="1122">
                  <c:v>Tiger Woods PGA Tour 2003</c:v>
                </c:pt>
                <c:pt idx="1123">
                  <c:v>NBA Live 06 (All region sales)</c:v>
                </c:pt>
                <c:pt idx="1124">
                  <c:v>Prince of Persia: Warrior Within</c:v>
                </c:pt>
                <c:pt idx="1125">
                  <c:v>Far Cry 4</c:v>
                </c:pt>
                <c:pt idx="1126">
                  <c:v>ESPN NFL 2K5</c:v>
                </c:pt>
                <c:pt idx="1127">
                  <c:v>Beyond: Two Souls</c:v>
                </c:pt>
                <c:pt idx="1128">
                  <c:v>Pikmin</c:v>
                </c:pt>
                <c:pt idx="1129">
                  <c:v>Tiger Woods PGA Tour 2004</c:v>
                </c:pt>
                <c:pt idx="1130">
                  <c:v>NBA 2K15</c:v>
                </c:pt>
                <c:pt idx="1131">
                  <c:v>Call of Duty: Black Ops</c:v>
                </c:pt>
                <c:pt idx="1132">
                  <c:v>Ape Escape</c:v>
                </c:pt>
                <c:pt idx="1133">
                  <c:v>NCAA Football 2005</c:v>
                </c:pt>
                <c:pt idx="1134">
                  <c:v>Max Payne 3</c:v>
                </c:pt>
                <c:pt idx="1135">
                  <c:v>Viva Pinata</c:v>
                </c:pt>
                <c:pt idx="1136">
                  <c:v>Tony Hawk's American Wasteland (Old all region sales)</c:v>
                </c:pt>
                <c:pt idx="1137">
                  <c:v>Kinectimals</c:v>
                </c:pt>
                <c:pt idx="1138">
                  <c:v>Kirby Air Ride</c:v>
                </c:pt>
                <c:pt idx="1139">
                  <c:v>LEGO Marvel Super Heroes</c:v>
                </c:pt>
                <c:pt idx="1140">
                  <c:v>Sled Storm</c:v>
                </c:pt>
                <c:pt idx="1141">
                  <c:v>Destiny</c:v>
                </c:pt>
                <c:pt idx="1142">
                  <c:v>Rock Band</c:v>
                </c:pt>
                <c:pt idx="1143">
                  <c:v>Dragon Quest IV: Chapters of the Chosen</c:v>
                </c:pt>
                <c:pt idx="1144">
                  <c:v>NFL Street 2</c:v>
                </c:pt>
                <c:pt idx="1145">
                  <c:v>Baseball</c:v>
                </c:pt>
                <c:pt idx="1146">
                  <c:v>Yu-Gi-Oh! Duel Monsters</c:v>
                </c:pt>
                <c:pt idx="1147">
                  <c:v>Super Mario Strikers</c:v>
                </c:pt>
                <c:pt idx="1148">
                  <c:v>Buzz! The Music Quiz</c:v>
                </c:pt>
                <c:pt idx="1149">
                  <c:v>Rage</c:v>
                </c:pt>
                <c:pt idx="1150">
                  <c:v>Mario Hoops 3 on 3</c:v>
                </c:pt>
                <c:pt idx="1151">
                  <c:v>SpongeBob's Atlantis SquarePantis</c:v>
                </c:pt>
                <c:pt idx="1152">
                  <c:v>Dollar Dash</c:v>
                </c:pt>
                <c:pt idx="1153">
                  <c:v>F-1 World Grand Prix</c:v>
                </c:pt>
                <c:pt idx="1154">
                  <c:v>River Raid</c:v>
                </c:pt>
                <c:pt idx="1155">
                  <c:v>Just Cause 2</c:v>
                </c:pt>
                <c:pt idx="1156">
                  <c:v>Silent Hill</c:v>
                </c:pt>
                <c:pt idx="1157">
                  <c:v>Sonic Heroes</c:v>
                </c:pt>
                <c:pt idx="1158">
                  <c:v>Disney Infinity</c:v>
                </c:pt>
                <c:pt idx="1159">
                  <c:v>ESPN NBA 2K5</c:v>
                </c:pt>
                <c:pt idx="1160">
                  <c:v>Diablo</c:v>
                </c:pt>
                <c:pt idx="1161">
                  <c:v>Far Cry 2</c:v>
                </c:pt>
                <c:pt idx="1162">
                  <c:v>The Legend of Zelda: Twilight Princess</c:v>
                </c:pt>
                <c:pt idx="1163">
                  <c:v>Soul Edge</c:v>
                </c:pt>
                <c:pt idx="1164">
                  <c:v>Mario Bros.</c:v>
                </c:pt>
                <c:pt idx="1165">
                  <c:v>Pro Evolution Soccer 2008</c:v>
                </c:pt>
                <c:pt idx="1166">
                  <c:v>NASCAR 2000</c:v>
                </c:pt>
                <c:pt idx="1167">
                  <c:v>Pokemon Battle Revolution</c:v>
                </c:pt>
                <c:pt idx="1168">
                  <c:v>Kingdom Hearts 3D: Dream Drop Distance</c:v>
                </c:pt>
                <c:pt idx="1169">
                  <c:v>Dance Dance Revolution: Hottest Party 2</c:v>
                </c:pt>
                <c:pt idx="1170">
                  <c:v>SoulCalibur IV</c:v>
                </c:pt>
                <c:pt idx="1171">
                  <c:v>Jampack Summer 2K</c:v>
                </c:pt>
                <c:pt idx="1172">
                  <c:v>Sonic Generations</c:v>
                </c:pt>
                <c:pt idx="1173">
                  <c:v>Spyro 2: Season of Flame</c:v>
                </c:pt>
                <c:pt idx="1174">
                  <c:v>Mario Party 10</c:v>
                </c:pt>
                <c:pt idx="1175">
                  <c:v>Devil May Cry 4</c:v>
                </c:pt>
                <c:pt idx="1176">
                  <c:v>Dead Rising 3</c:v>
                </c:pt>
                <c:pt idx="1177">
                  <c:v>Pro Evolution Soccer 2010</c:v>
                </c:pt>
                <c:pt idx="1178">
                  <c:v>NCAA Football 2002</c:v>
                </c:pt>
                <c:pt idx="1179">
                  <c:v>Gears of War: Judgment</c:v>
                </c:pt>
                <c:pt idx="1180">
                  <c:v>Watch Dogs</c:v>
                </c:pt>
                <c:pt idx="1181">
                  <c:v>Guitar Hero: On Tour Decades</c:v>
                </c:pt>
                <c:pt idx="1182">
                  <c:v>FIFA 16</c:v>
                </c:pt>
                <c:pt idx="1183">
                  <c:v>Madden NFL 15</c:v>
                </c:pt>
                <c:pt idx="1184">
                  <c:v>Conflict: Desert Storm</c:v>
                </c:pt>
                <c:pt idx="1185">
                  <c:v>Mario Party 7</c:v>
                </c:pt>
                <c:pt idx="1186">
                  <c:v>Dragon Quest V: Hand of the Heavenly Bride</c:v>
                </c:pt>
                <c:pt idx="1187">
                  <c:v>High School Musical 3: Senior Year</c:v>
                </c:pt>
                <c:pt idx="1188">
                  <c:v>Smuggler's Run</c:v>
                </c:pt>
                <c:pt idx="1189">
                  <c:v>Fight Night Round 3</c:v>
                </c:pt>
                <c:pt idx="1190">
                  <c:v>Need for Speed: Most Wanted</c:v>
                </c:pt>
                <c:pt idx="1191">
                  <c:v>Carnival Games: Mini Golf</c:v>
                </c:pt>
                <c:pt idx="1192">
                  <c:v>Donkey Kong Classics</c:v>
                </c:pt>
                <c:pt idx="1193">
                  <c:v>Hannah Montana: Music Jam</c:v>
                </c:pt>
                <c:pt idx="1194">
                  <c:v>Twisted Metal</c:v>
                </c:pt>
                <c:pt idx="1195">
                  <c:v>Final Fight</c:v>
                </c:pt>
                <c:pt idx="1196">
                  <c:v>Pokemon Mystery Dungeon: Explorers of Sky</c:v>
                </c:pt>
                <c:pt idx="1197">
                  <c:v>Dragon Quest Monsters 2</c:v>
                </c:pt>
                <c:pt idx="1198">
                  <c:v>Pokemon Pinball: Ruby &amp; Sapphire</c:v>
                </c:pt>
                <c:pt idx="1199">
                  <c:v>MySims Kingdom</c:v>
                </c:pt>
                <c:pt idx="1200">
                  <c:v>LEGO Pirates of the Caribbean: The Video Game</c:v>
                </c:pt>
                <c:pt idx="1201">
                  <c:v>Stuntman</c:v>
                </c:pt>
                <c:pt idx="1202">
                  <c:v>Tom Clancy's Rainbow Six 3</c:v>
                </c:pt>
                <c:pt idx="1203">
                  <c:v>LEGO Harry Potter: Years 1-4</c:v>
                </c:pt>
                <c:pt idx="1204">
                  <c:v>007: The World is not Enough</c:v>
                </c:pt>
                <c:pt idx="1205">
                  <c:v>Spider-Man 2: Enter: Electro</c:v>
                </c:pt>
                <c:pt idx="1206">
                  <c:v>Guitar Hero 5</c:v>
                </c:pt>
                <c:pt idx="1207">
                  <c:v>Command &amp; Conquer: Tiberian Sun</c:v>
                </c:pt>
                <c:pt idx="1208">
                  <c:v>Wolfenstein: The New Order</c:v>
                </c:pt>
                <c:pt idx="1209">
                  <c:v>Mafia II</c:v>
                </c:pt>
                <c:pt idx="1210">
                  <c:v>Moshi Monsters: Moshling Zoo</c:v>
                </c:pt>
                <c:pt idx="1211">
                  <c:v>BioShock 2</c:v>
                </c:pt>
                <c:pt idx="1212">
                  <c:v>Dark Cloud</c:v>
                </c:pt>
                <c:pt idx="1213">
                  <c:v>Warcraft III: The Frozen Throne</c:v>
                </c:pt>
                <c:pt idx="1214">
                  <c:v>Active Life: Outdoor Challenge</c:v>
                </c:pt>
                <c:pt idx="1215">
                  <c:v>Tom Clancy's Ghost Recon Advanced Warfighter</c:v>
                </c:pt>
                <c:pt idx="1216">
                  <c:v>Ratchet &amp; Clank (2016)</c:v>
                </c:pt>
                <c:pt idx="1217">
                  <c:v>MVP Baseball 2005</c:v>
                </c:pt>
                <c:pt idx="1218">
                  <c:v>Die Hard Trilogy</c:v>
                </c:pt>
                <c:pt idx="1219">
                  <c:v>Uncharted: Golden Abyss</c:v>
                </c:pt>
                <c:pt idx="1220">
                  <c:v>Go Vacation</c:v>
                </c:pt>
                <c:pt idx="1221">
                  <c:v>Pro Evolution Soccer 2013</c:v>
                </c:pt>
                <c:pt idx="1222">
                  <c:v>Mortal Kombat 3</c:v>
                </c:pt>
                <c:pt idx="1223">
                  <c:v>NFL GameDay 99</c:v>
                </c:pt>
                <c:pt idx="1224">
                  <c:v>Dishonored</c:v>
                </c:pt>
                <c:pt idx="1225">
                  <c:v>Mario Golf: Toadstool Tour</c:v>
                </c:pt>
                <c:pt idx="1226">
                  <c:v>Tiger Woods 99 PGA Tour Golf</c:v>
                </c:pt>
                <c:pt idx="1227">
                  <c:v>Call of Duty: Black Ops II</c:v>
                </c:pt>
                <c:pt idx="1228">
                  <c:v>Resident Evil: The Umbrella Chronicles</c:v>
                </c:pt>
                <c:pt idx="1229">
                  <c:v>Knockout Kings</c:v>
                </c:pt>
                <c:pt idx="1230">
                  <c:v>The Simpsons Skateboarding</c:v>
                </c:pt>
                <c:pt idx="1231">
                  <c:v>Donkey Kong Country: Tropical Freeze</c:v>
                </c:pt>
                <c:pt idx="1232">
                  <c:v>NASCAR 98</c:v>
                </c:pt>
                <c:pt idx="1233">
                  <c:v>Xevious</c:v>
                </c:pt>
                <c:pt idx="1234">
                  <c:v>F1 Race</c:v>
                </c:pt>
                <c:pt idx="1235">
                  <c:v>NASCAR 99</c:v>
                </c:pt>
                <c:pt idx="1236">
                  <c:v>Final Fantasy XIV: A Realm Reborn</c:v>
                </c:pt>
                <c:pt idx="1237">
                  <c:v>NBA Live 2000</c:v>
                </c:pt>
                <c:pt idx="1238">
                  <c:v>Fight Night Round 4</c:v>
                </c:pt>
                <c:pt idx="1239">
                  <c:v>Super Monkey Ball 2</c:v>
                </c:pt>
                <c:pt idx="1240">
                  <c:v>Pac-Man World 2</c:v>
                </c:pt>
                <c:pt idx="1241">
                  <c:v>Disney Fairies: Tinker Bell</c:v>
                </c:pt>
                <c:pt idx="1242">
                  <c:v>MySims Kingdom</c:v>
                </c:pt>
                <c:pt idx="1243">
                  <c:v>Dead Space 2</c:v>
                </c:pt>
                <c:pt idx="1244">
                  <c:v>Puzzle &amp; Dragons</c:v>
                </c:pt>
                <c:pt idx="1245">
                  <c:v>Call of Duty: Modern Warfare: Reflex Edition</c:v>
                </c:pt>
                <c:pt idx="1246">
                  <c:v>Mega Man 2</c:v>
                </c:pt>
                <c:pt idx="1247">
                  <c:v>Simpsons Wrestling</c:v>
                </c:pt>
                <c:pt idx="1248">
                  <c:v>NBA Live 98</c:v>
                </c:pt>
                <c:pt idx="1249">
                  <c:v>The Simpsons Game</c:v>
                </c:pt>
                <c:pt idx="1250">
                  <c:v>Monopoly</c:v>
                </c:pt>
                <c:pt idx="1251">
                  <c:v>The Simpsons Game</c:v>
                </c:pt>
                <c:pt idx="1252">
                  <c:v>Football Manager 2012</c:v>
                </c:pt>
                <c:pt idx="1253">
                  <c:v>Ni no Kuni: Wrath of the White Witch</c:v>
                </c:pt>
                <c:pt idx="1254">
                  <c:v>SoulCalibur II</c:v>
                </c:pt>
                <c:pt idx="1255">
                  <c:v>Call of Duty 3</c:v>
                </c:pt>
                <c:pt idx="1256">
                  <c:v>Tokyo Xtreme Racer Zero</c:v>
                </c:pt>
                <c:pt idx="1257">
                  <c:v>NFL Blitz</c:v>
                </c:pt>
                <c:pt idx="1258">
                  <c:v>Red Faction II</c:v>
                </c:pt>
                <c:pt idx="1259">
                  <c:v>Madden NFL 2001</c:v>
                </c:pt>
                <c:pt idx="1260">
                  <c:v>Ninja Hattori Kun: Ninja wa Shuugyou Degogiru no Maki</c:v>
                </c:pt>
                <c:pt idx="1261">
                  <c:v>WWF No Mercy</c:v>
                </c:pt>
                <c:pt idx="1262">
                  <c:v>Ice Climber</c:v>
                </c:pt>
                <c:pt idx="1263">
                  <c:v>Sonic CD</c:v>
                </c:pt>
                <c:pt idx="1264">
                  <c:v>Star Wars: The Force Unleashed II</c:v>
                </c:pt>
                <c:pt idx="1265">
                  <c:v>Pac-Man World</c:v>
                </c:pt>
                <c:pt idx="1266">
                  <c:v>Rock Band 2</c:v>
                </c:pt>
                <c:pt idx="1267">
                  <c:v>Final Fantasy: Crystal Chronicles</c:v>
                </c:pt>
                <c:pt idx="1268">
                  <c:v>Medal of Honor: Frontline</c:v>
                </c:pt>
                <c:pt idx="1269">
                  <c:v>Madden NFL 09</c:v>
                </c:pt>
                <c:pt idx="1270">
                  <c:v>Dead Rising 2</c:v>
                </c:pt>
                <c:pt idx="1271">
                  <c:v>Banjo-Tooie</c:v>
                </c:pt>
                <c:pt idx="1272">
                  <c:v>Buzz! The BIG Quiz</c:v>
                </c:pt>
                <c:pt idx="1273">
                  <c:v>Mafia II</c:v>
                </c:pt>
                <c:pt idx="1274">
                  <c:v>Batman: Arkham Knight</c:v>
                </c:pt>
                <c:pt idx="1275">
                  <c:v>Doom (2016)</c:v>
                </c:pt>
                <c:pt idx="1276">
                  <c:v>Dirge of Cerberus: Final Fantasy VII</c:v>
                </c:pt>
                <c:pt idx="1277">
                  <c:v>WWF WrestleMania 2000</c:v>
                </c:pt>
                <c:pt idx="1278">
                  <c:v>Wario Land II</c:v>
                </c:pt>
                <c:pt idx="1279">
                  <c:v>Nintendo World Cup</c:v>
                </c:pt>
                <c:pt idx="1280">
                  <c:v>Sonic Rivals 2</c:v>
                </c:pt>
                <c:pt idx="1281">
                  <c:v>Bratz: Forever Diamondz</c:v>
                </c:pt>
                <c:pt idx="1282">
                  <c:v>Resistance 3</c:v>
                </c:pt>
                <c:pt idx="1283">
                  <c:v>Drawn To Life: SpongeBob SquarePants Edition</c:v>
                </c:pt>
                <c:pt idx="1284">
                  <c:v>Disney Sing It: Pop Hits</c:v>
                </c:pt>
                <c:pt idx="1285">
                  <c:v>007: Quantum of Solace</c:v>
                </c:pt>
                <c:pt idx="1286">
                  <c:v>Major League Baseball 2K5</c:v>
                </c:pt>
                <c:pt idx="1287">
                  <c:v>Fight Night 2004</c:v>
                </c:pt>
                <c:pt idx="1288">
                  <c:v>LEGO Star Wars III: The Clone Wars</c:v>
                </c:pt>
                <c:pt idx="1289">
                  <c:v>Tom Clancy's Splinter Cell: Pandora Tomorrow</c:v>
                </c:pt>
                <c:pt idx="1290">
                  <c:v>LEGO City Undercover</c:v>
                </c:pt>
                <c:pt idx="1291">
                  <c:v>Imagine: Master Chef</c:v>
                </c:pt>
                <c:pt idx="1292">
                  <c:v>Disney Princess</c:v>
                </c:pt>
                <c:pt idx="1293">
                  <c:v>Mario Golf</c:v>
                </c:pt>
                <c:pt idx="1294">
                  <c:v>Call of Duty Black Ops: Declassified</c:v>
                </c:pt>
                <c:pt idx="1295">
                  <c:v>Tom Clancy's Ghost Recon: Future Soldier</c:v>
                </c:pt>
                <c:pt idx="1296">
                  <c:v>Fight Night Round 3</c:v>
                </c:pt>
                <c:pt idx="1297">
                  <c:v>Xenogears</c:v>
                </c:pt>
                <c:pt idx="1298">
                  <c:v>The SpongeBob SquarePants Movie</c:v>
                </c:pt>
                <c:pt idx="1299">
                  <c:v>Super Scribblenauts</c:v>
                </c:pt>
                <c:pt idx="1300">
                  <c:v>Midway Arcade Treasures</c:v>
                </c:pt>
                <c:pt idx="1301">
                  <c:v>Triple Play 99</c:v>
                </c:pt>
                <c:pt idx="1302">
                  <c:v>Dragon Quest VII: Warriors of Eden</c:v>
                </c:pt>
                <c:pt idx="1303">
                  <c:v>Super Monkey Ball</c:v>
                </c:pt>
                <c:pt idx="1304">
                  <c:v>SoulCalibur IV</c:v>
                </c:pt>
                <c:pt idx="1305">
                  <c:v>Donkey Kong</c:v>
                </c:pt>
                <c:pt idx="1306">
                  <c:v>Mortal Kombat 4</c:v>
                </c:pt>
                <c:pt idx="1307">
                  <c:v>New Play Control! Mario Power Tennis</c:v>
                </c:pt>
                <c:pt idx="1308">
                  <c:v>Mario Superstar Baseball</c:v>
                </c:pt>
                <c:pt idx="1309">
                  <c:v>Wall-E</c:v>
                </c:pt>
                <c:pt idx="1310">
                  <c:v>WCW vs the World</c:v>
                </c:pt>
                <c:pt idx="1311">
                  <c:v>Battlefield: Bad Company</c:v>
                </c:pt>
                <c:pt idx="1312">
                  <c:v>Homefront</c:v>
                </c:pt>
                <c:pt idx="1313">
                  <c:v>Onimusha 3: Demon Siege</c:v>
                </c:pt>
                <c:pt idx="1314">
                  <c:v>Madden NFL 15</c:v>
                </c:pt>
                <c:pt idx="1315">
                  <c:v>Red Dead Revolver</c:v>
                </c:pt>
                <c:pt idx="1316">
                  <c:v>Resident Evil: Outbreak</c:v>
                </c:pt>
                <c:pt idx="1317">
                  <c:v>Tamagotchi</c:v>
                </c:pt>
                <c:pt idx="1318">
                  <c:v>4 Nin uchi Mahjong</c:v>
                </c:pt>
                <c:pt idx="1319">
                  <c:v>Dragon Ball Z</c:v>
                </c:pt>
                <c:pt idx="1320">
                  <c:v>Game de Hakken!! Tamagotchi 2</c:v>
                </c:pt>
                <c:pt idx="1321">
                  <c:v>Namco Museum 64</c:v>
                </c:pt>
                <c:pt idx="1322">
                  <c:v>Mass Effect 2</c:v>
                </c:pt>
                <c:pt idx="1323">
                  <c:v>LEGO Battles: Ninjago</c:v>
                </c:pt>
                <c:pt idx="1324">
                  <c:v>Tony Hawk's American Wasteland (Weekly american sales)</c:v>
                </c:pt>
                <c:pt idx="1325">
                  <c:v>NBA 2K14</c:v>
                </c:pt>
                <c:pt idx="1326">
                  <c:v>The House of the Dead 2 &amp; 3 Return</c:v>
                </c:pt>
                <c:pt idx="1327">
                  <c:v>SingStar Pop</c:v>
                </c:pt>
                <c:pt idx="1328">
                  <c:v>Kirby Super Star</c:v>
                </c:pt>
                <c:pt idx="1329">
                  <c:v>Sonic &amp; Sega All-Stars Racing</c:v>
                </c:pt>
                <c:pt idx="1330">
                  <c:v>Disney Infinity</c:v>
                </c:pt>
                <c:pt idx="1331">
                  <c:v>My Word Coach</c:v>
                </c:pt>
                <c:pt idx="1332">
                  <c:v>Tiger Woods PGA Tour 2005</c:v>
                </c:pt>
                <c:pt idx="1333">
                  <c:v>NCAA Football 2003</c:v>
                </c:pt>
                <c:pt idx="1334">
                  <c:v>Star Wars: The Force Unleashed II</c:v>
                </c:pt>
                <c:pt idx="1335">
                  <c:v>Frogger 2: Swampy's Revenge</c:v>
                </c:pt>
                <c:pt idx="1336">
                  <c:v>WWE SmackDown vs Raw 2008</c:v>
                </c:pt>
                <c:pt idx="1337">
                  <c:v>Kinect Joy Ride</c:v>
                </c:pt>
                <c:pt idx="1338">
                  <c:v>Smarty Pants</c:v>
                </c:pt>
                <c:pt idx="1339">
                  <c:v>SNK vs. Capcom: The Match of the Millennium</c:v>
                </c:pt>
                <c:pt idx="1340">
                  <c:v>Disney's DuckTales</c:v>
                </c:pt>
                <c:pt idx="1341">
                  <c:v>Disney Princess: Magical Jewels</c:v>
                </c:pt>
                <c:pt idx="1342">
                  <c:v>Classic NES Series: Super Mario Bros.</c:v>
                </c:pt>
                <c:pt idx="1343">
                  <c:v>Triple Play 2000</c:v>
                </c:pt>
                <c:pt idx="1344">
                  <c:v>Anno 2070</c:v>
                </c:pt>
                <c:pt idx="1345">
                  <c:v>Hasbro Family Game Night</c:v>
                </c:pt>
                <c:pt idx="1346">
                  <c:v>Sonic Rivals</c:v>
                </c:pt>
                <c:pt idx="1347">
                  <c:v>BioShock</c:v>
                </c:pt>
                <c:pt idx="1348">
                  <c:v>Mass Effect 3</c:v>
                </c:pt>
                <c:pt idx="1349">
                  <c:v>Cabela's Big Game Hunter</c:v>
                </c:pt>
                <c:pt idx="1350">
                  <c:v>NBA Live 06 (Weekly american sales)</c:v>
                </c:pt>
                <c:pt idx="1351">
                  <c:v>SimCity (2013)</c:v>
                </c:pt>
                <c:pt idx="1352">
                  <c:v>The Legend of Zelda: The Minish Cap</c:v>
                </c:pt>
                <c:pt idx="1353">
                  <c:v>NFL Street</c:v>
                </c:pt>
                <c:pt idx="1354">
                  <c:v>Super Metroid</c:v>
                </c:pt>
                <c:pt idx="1355">
                  <c:v>Pro Yakyuu Family Stadium '87</c:v>
                </c:pt>
                <c:pt idx="1356">
                  <c:v>Dead Space 2</c:v>
                </c:pt>
                <c:pt idx="1357">
                  <c:v>Tiger Woods PGA Tour 09 All-Play</c:v>
                </c:pt>
                <c:pt idx="1358">
                  <c:v>Metal Gear Rising: Revengeance</c:v>
                </c:pt>
                <c:pt idx="1359">
                  <c:v>Resident Evil (Remake)</c:v>
                </c:pt>
                <c:pt idx="1360">
                  <c:v>Rayman Raving Rabbids</c:v>
                </c:pt>
                <c:pt idx="1361">
                  <c:v>Dragon Quest Monsters: Joker 2</c:v>
                </c:pt>
                <c:pt idx="1362">
                  <c:v>UFC Undisputed 2010</c:v>
                </c:pt>
                <c:pt idx="1363">
                  <c:v>LEGO Star Wars: The Video Game</c:v>
                </c:pt>
                <c:pt idx="1364">
                  <c:v>Medal of Honor: Warfighter</c:v>
                </c:pt>
                <c:pt idx="1365">
                  <c:v>Disney's The Lion King</c:v>
                </c:pt>
                <c:pt idx="1366">
                  <c:v>Sonic's Ultimate Genesis Collection</c:v>
                </c:pt>
                <c:pt idx="1367">
                  <c:v>Hello Kitty Party</c:v>
                </c:pt>
                <c:pt idx="1368">
                  <c:v>The Sims 3</c:v>
                </c:pt>
                <c:pt idx="1369">
                  <c:v>Knockout Kings 2000</c:v>
                </c:pt>
                <c:pt idx="1370">
                  <c:v>Gran Turismo 4 Prologue</c:v>
                </c:pt>
                <c:pt idx="1371">
                  <c:v>Diablo III</c:v>
                </c:pt>
                <c:pt idx="1372">
                  <c:v>Twisted Metal: Black</c:v>
                </c:pt>
                <c:pt idx="1373">
                  <c:v>NASCAR 2005: Chase for the Cup</c:v>
                </c:pt>
                <c:pt idx="1374">
                  <c:v>Fight Night Round 4</c:v>
                </c:pt>
                <c:pt idx="1375">
                  <c:v>Spider-Man: The Movie</c:v>
                </c:pt>
                <c:pt idx="1376">
                  <c:v>LEGO Star Wars II: The Original Trilogy</c:v>
                </c:pt>
                <c:pt idx="1377">
                  <c:v>Dead Space</c:v>
                </c:pt>
                <c:pt idx="1378">
                  <c:v>Need For Speed: Undercover</c:v>
                </c:pt>
                <c:pt idx="1379">
                  <c:v>2Xtreme</c:v>
                </c:pt>
                <c:pt idx="1380">
                  <c:v>LEGO Indiana Jones 2: The Adventure Continues</c:v>
                </c:pt>
                <c:pt idx="1381">
                  <c:v>Ridge Racer</c:v>
                </c:pt>
                <c:pt idx="1382">
                  <c:v>Sonic Advance 3</c:v>
                </c:pt>
                <c:pt idx="1383">
                  <c:v>Final Fantasy III</c:v>
                </c:pt>
                <c:pt idx="1384">
                  <c:v>Tomb Raider (2013)</c:v>
                </c:pt>
                <c:pt idx="1385">
                  <c:v>Colin McRae Rally 3</c:v>
                </c:pt>
                <c:pt idx="1386">
                  <c:v>Forza Horizon 2</c:v>
                </c:pt>
                <c:pt idx="1387">
                  <c:v>Madden NFL 2002</c:v>
                </c:pt>
                <c:pt idx="1388">
                  <c:v>Inazuma Eleven 2</c:v>
                </c:pt>
                <c:pt idx="1389">
                  <c:v>NBA Jam</c:v>
                </c:pt>
                <c:pt idx="1390">
                  <c:v>Teenage Mutant Ninja Turtles III: The Manhattan Project</c:v>
                </c:pt>
                <c:pt idx="1391">
                  <c:v>Dynasty Warriors 5</c:v>
                </c:pt>
                <c:pt idx="1392">
                  <c:v>Hannah Montana: Spotlight World Tour</c:v>
                </c:pt>
                <c:pt idx="1393">
                  <c:v>Injustice: Gods Among Us</c:v>
                </c:pt>
                <c:pt idx="1394">
                  <c:v>Far Cry 2</c:v>
                </c:pt>
                <c:pt idx="1395">
                  <c:v>Yoshi's New Island</c:v>
                </c:pt>
                <c:pt idx="1396">
                  <c:v>LEGO Batman 2: DC Super Heroes</c:v>
                </c:pt>
                <c:pt idx="1397">
                  <c:v>True Crime: Streets of LA</c:v>
                </c:pt>
                <c:pt idx="1398">
                  <c:v>Toy Story 3: The Video Game</c:v>
                </c:pt>
                <c:pt idx="1399">
                  <c:v>Bravely Default: Flying Fairy</c:v>
                </c:pt>
                <c:pt idx="1400">
                  <c:v>Ryse: Son of Rome</c:v>
                </c:pt>
                <c:pt idx="1401">
                  <c:v>Mortal Kombat X</c:v>
                </c:pt>
                <c:pt idx="1402">
                  <c:v>Paper Mario</c:v>
                </c:pt>
                <c:pt idx="1403">
                  <c:v>Rise of the Tomb Raider</c:v>
                </c:pt>
                <c:pt idx="1404">
                  <c:v>Duke Nukem: Time to Kill</c:v>
                </c:pt>
                <c:pt idx="1405">
                  <c:v>Sonic Generations</c:v>
                </c:pt>
                <c:pt idx="1406">
                  <c:v>Dave Mirra Freestyle BMX 2</c:v>
                </c:pt>
                <c:pt idx="1407">
                  <c:v>Bakugan: Battle Brawlers</c:v>
                </c:pt>
                <c:pt idx="1408">
                  <c:v>LEGO Indiana Jones: The Original Adventures</c:v>
                </c:pt>
                <c:pt idx="1409">
                  <c:v>Deus Ex: Human Revolution</c:v>
                </c:pt>
                <c:pt idx="1410">
                  <c:v>A Collection of Activision Classic Games for the Atari 2600</c:v>
                </c:pt>
                <c:pt idx="1411">
                  <c:v>Final Fantasy XII: Revenant Wings</c:v>
                </c:pt>
                <c:pt idx="1412">
                  <c:v>Call of Duty: Black Ops</c:v>
                </c:pt>
                <c:pt idx="1413">
                  <c:v>Deus Ex: Human Revolution</c:v>
                </c:pt>
                <c:pt idx="1414">
                  <c:v>Star Wars Knights of the Old Republic II: The Sith Lords</c:v>
                </c:pt>
                <c:pt idx="1415">
                  <c:v>Pocket Monsters Stadium</c:v>
                </c:pt>
                <c:pt idx="1416">
                  <c:v>The Sims 2</c:v>
                </c:pt>
                <c:pt idx="1417">
                  <c:v>Dead Rising 2</c:v>
                </c:pt>
                <c:pt idx="1418">
                  <c:v>Ridge Racer 7</c:v>
                </c:pt>
                <c:pt idx="1419">
                  <c:v>Tom Clancy's Ghost Recon 2</c:v>
                </c:pt>
                <c:pt idx="1420">
                  <c:v>Need for Speed: The Run</c:v>
                </c:pt>
                <c:pt idx="1421">
                  <c:v>Crash Bandicoot 2: N-Tranced</c:v>
                </c:pt>
                <c:pt idx="1422">
                  <c:v>Titanfall</c:v>
                </c:pt>
                <c:pt idx="1423">
                  <c:v>SingStar Abba</c:v>
                </c:pt>
                <c:pt idx="1424">
                  <c:v>Gradius</c:v>
                </c:pt>
                <c:pt idx="1425">
                  <c:v>Dragon Quest III: Soshite Densetsu e...</c:v>
                </c:pt>
                <c:pt idx="1426">
                  <c:v>Centipede</c:v>
                </c:pt>
                <c:pt idx="1427">
                  <c:v>Dead to Rights</c:v>
                </c:pt>
                <c:pt idx="1428">
                  <c:v>WWE '13</c:v>
                </c:pt>
                <c:pt idx="1429">
                  <c:v>Dance Dance Revolution (Japan)</c:v>
                </c:pt>
                <c:pt idx="1430">
                  <c:v>Hasbro Family Game Night 2</c:v>
                </c:pt>
                <c:pt idx="1431">
                  <c:v>Madden NFL 98</c:v>
                </c:pt>
                <c:pt idx="1432">
                  <c:v>Gardening Mama</c:v>
                </c:pt>
                <c:pt idx="1433">
                  <c:v>Burnout Paradise</c:v>
                </c:pt>
                <c:pt idx="1434">
                  <c:v>Middle-Earth: Shadow of Mordor</c:v>
                </c:pt>
                <c:pt idx="1435">
                  <c:v>MotorStorm: Pacific Rift</c:v>
                </c:pt>
                <c:pt idx="1436">
                  <c:v>Samurai Warriors</c:v>
                </c:pt>
                <c:pt idx="1437">
                  <c:v>Battlefield 4</c:v>
                </c:pt>
                <c:pt idx="1438">
                  <c:v>The Simpsons: Hit &amp; Run</c:v>
                </c:pt>
                <c:pt idx="1439">
                  <c:v>Gears of War 4</c:v>
                </c:pt>
                <c:pt idx="1440">
                  <c:v>SaGa Frontier</c:v>
                </c:pt>
                <c:pt idx="1441">
                  <c:v>SingStar Party</c:v>
                </c:pt>
                <c:pt idx="1442">
                  <c:v>FIFA Soccer 08</c:v>
                </c:pt>
                <c:pt idx="1443">
                  <c:v>FIFA Soccer 09</c:v>
                </c:pt>
                <c:pt idx="1444">
                  <c:v>Disney Princess: Enchanted Journey</c:v>
                </c:pt>
                <c:pt idx="1445">
                  <c:v>FIFA Soccer 08</c:v>
                </c:pt>
                <c:pt idx="1446">
                  <c:v>Test Drive</c:v>
                </c:pt>
                <c:pt idx="1447">
                  <c:v>Devil May Cry 4</c:v>
                </c:pt>
                <c:pt idx="1448">
                  <c:v>Tom Clancy's Rainbow Six: Vegas 2</c:v>
                </c:pt>
                <c:pt idx="1449">
                  <c:v>Metroid: Other M</c:v>
                </c:pt>
                <c:pt idx="1450">
                  <c:v>Crysis 2</c:v>
                </c:pt>
                <c:pt idx="1451">
                  <c:v>Chrono Trigger</c:v>
                </c:pt>
                <c:pt idx="1452">
                  <c:v>Marvel vs. Capcom 3: Fate of Two Worlds</c:v>
                </c:pt>
                <c:pt idx="1453">
                  <c:v>Mortal Kombat 3</c:v>
                </c:pt>
                <c:pt idx="1454">
                  <c:v>Doom 3</c:v>
                </c:pt>
                <c:pt idx="1455">
                  <c:v>Tom Clancy's Rainbow Six: Siege</c:v>
                </c:pt>
                <c:pt idx="1456">
                  <c:v>F1 2010</c:v>
                </c:pt>
                <c:pt idx="1457">
                  <c:v>Monster Hunter Freedom</c:v>
                </c:pt>
                <c:pt idx="1458">
                  <c:v>Donkey Kong Jungle Beat</c:v>
                </c:pt>
                <c:pt idx="1459">
                  <c:v>Need for Speed Carbon</c:v>
                </c:pt>
                <c:pt idx="1460">
                  <c:v>Lost Planet: Extreme Condition</c:v>
                </c:pt>
                <c:pt idx="1461">
                  <c:v>Command &amp; Conquer: Red Alert 2</c:v>
                </c:pt>
                <c:pt idx="1462">
                  <c:v>NBA 2K15</c:v>
                </c:pt>
                <c:pt idx="1463">
                  <c:v>Max Payne 2: The Fall of Max Payne</c:v>
                </c:pt>
                <c:pt idx="1464">
                  <c:v>Battlefield: Bad Company</c:v>
                </c:pt>
                <c:pt idx="1465">
                  <c:v>MVP Baseball 2004</c:v>
                </c:pt>
                <c:pt idx="1466">
                  <c:v>Yokai Watch 3</c:v>
                </c:pt>
                <c:pt idx="1467">
                  <c:v>Ratchet &amp; Clank: Up Your Arsenal (Weekly american sales)</c:v>
                </c:pt>
                <c:pt idx="1468">
                  <c:v>Alan Wake</c:v>
                </c:pt>
                <c:pt idx="1469">
                  <c:v>Spider-Man: The Movie</c:v>
                </c:pt>
                <c:pt idx="1470">
                  <c:v>WWF War Zone</c:v>
                </c:pt>
                <c:pt idx="1471">
                  <c:v>Tony Hawk's Pro Skater</c:v>
                </c:pt>
                <c:pt idx="1472">
                  <c:v>The Sims: Bustin' Out</c:v>
                </c:pt>
                <c:pt idx="1473">
                  <c:v>Triple Play 2001</c:v>
                </c:pt>
                <c:pt idx="1474">
                  <c:v>Metroid Prime 2: Echoes</c:v>
                </c:pt>
                <c:pt idx="1475">
                  <c:v>The Elder Scrolls V: Skyrim</c:v>
                </c:pt>
                <c:pt idx="1476">
                  <c:v>Corvette</c:v>
                </c:pt>
                <c:pt idx="1477">
                  <c:v>WWE SmackDown vs Raw 2008</c:v>
                </c:pt>
                <c:pt idx="1478">
                  <c:v>Skylanders SWAP Force</c:v>
                </c:pt>
                <c:pt idx="1479">
                  <c:v>Grand Theft Auto: Chinatown Wars</c:v>
                </c:pt>
                <c:pt idx="1480">
                  <c:v>UFC Undisputed 2010</c:v>
                </c:pt>
                <c:pt idx="1481">
                  <c:v>World of Warcraft: Wrath of the Lich King</c:v>
                </c:pt>
                <c:pt idx="1482">
                  <c:v>Gyromite</c:v>
                </c:pt>
                <c:pt idx="1483">
                  <c:v>TOCA 2: Touring Cars</c:v>
                </c:pt>
                <c:pt idx="1484">
                  <c:v>NFL 2K3</c:v>
                </c:pt>
                <c:pt idx="1485">
                  <c:v>Assassin's Creed III: Liberation</c:v>
                </c:pt>
                <c:pt idx="1486">
                  <c:v>Fighting Force</c:v>
                </c:pt>
                <c:pt idx="1487">
                  <c:v>Petz Wild Animals: Dolphinz</c:v>
                </c:pt>
                <c:pt idx="1488">
                  <c:v>Mega Man Battle Network 4: Red Sun / Blue Moon</c:v>
                </c:pt>
                <c:pt idx="1489">
                  <c:v>Your Shape: Fitness Evolved</c:v>
                </c:pt>
                <c:pt idx="1490">
                  <c:v>Need for Speed Underground Rivals</c:v>
                </c:pt>
                <c:pt idx="1491">
                  <c:v>Madden NFL 97</c:v>
                </c:pt>
                <c:pt idx="1492">
                  <c:v>The ICO &amp; Shadow of the Colossus Collection</c:v>
                </c:pt>
                <c:pt idx="1493">
                  <c:v>TNN Motor Sports Hardcore 4x4</c:v>
                </c:pt>
                <c:pt idx="1494">
                  <c:v>MAG: Massive Action Game</c:v>
                </c:pt>
                <c:pt idx="1495">
                  <c:v>IHRA Drag Racing 2</c:v>
                </c:pt>
                <c:pt idx="1496">
                  <c:v>Rage</c:v>
                </c:pt>
                <c:pt idx="1497">
                  <c:v>LEGO Harry Potter: Years 1-4</c:v>
                </c:pt>
                <c:pt idx="1498">
                  <c:v>Madagascar</c:v>
                </c:pt>
                <c:pt idx="1499">
                  <c:v>The Witcher 3: Wild Hunt</c:v>
                </c:pt>
                <c:pt idx="1500">
                  <c:v>Rugrats Studio Tour</c:v>
                </c:pt>
                <c:pt idx="1501">
                  <c:v>Pitfall II: Lost Caverns</c:v>
                </c:pt>
                <c:pt idx="1502">
                  <c:v>Turok: Evolution</c:v>
                </c:pt>
                <c:pt idx="1503">
                  <c:v>[Prototype]</c:v>
                </c:pt>
                <c:pt idx="1504">
                  <c:v>Burnout 3: Takedown</c:v>
                </c:pt>
                <c:pt idx="1505">
                  <c:v>The Beatles: Rock Band</c:v>
                </c:pt>
                <c:pt idx="1506">
                  <c:v>Adventure</c:v>
                </c:pt>
                <c:pt idx="1507">
                  <c:v>Yu-Gi-Oh! The Sacred Cards</c:v>
                </c:pt>
                <c:pt idx="1508">
                  <c:v>NBA Live 07</c:v>
                </c:pt>
                <c:pt idx="1509">
                  <c:v>Yoshi's Woolly World</c:v>
                </c:pt>
                <c:pt idx="1510">
                  <c:v>Skylanders Giants</c:v>
                </c:pt>
                <c:pt idx="1511">
                  <c:v>SingStar '80s</c:v>
                </c:pt>
                <c:pt idx="1512">
                  <c:v>Romancing SaGa 3</c:v>
                </c:pt>
                <c:pt idx="1513">
                  <c:v>Test Drive 5</c:v>
                </c:pt>
                <c:pt idx="1514">
                  <c:v>Tekken 6</c:v>
                </c:pt>
                <c:pt idx="1515">
                  <c:v>Assassin's Creed Syndicate</c:v>
                </c:pt>
                <c:pt idx="1516">
                  <c:v>Digimon World</c:v>
                </c:pt>
                <c:pt idx="1517">
                  <c:v>Far Cry 4</c:v>
                </c:pt>
                <c:pt idx="1518">
                  <c:v>Pokemon Ranger: Guardian Signs</c:v>
                </c:pt>
                <c:pt idx="1519">
                  <c:v>LEGO Batman: The Videogame</c:v>
                </c:pt>
                <c:pt idx="1520">
                  <c:v>Mega Man Battle Network 3 Blue / White Version</c:v>
                </c:pt>
                <c:pt idx="1521">
                  <c:v>Resident Evil Zero</c:v>
                </c:pt>
                <c:pt idx="1522">
                  <c:v>High School Musical 3: Senior Year DANCE!</c:v>
                </c:pt>
                <c:pt idx="1523">
                  <c:v>Crysis 2</c:v>
                </c:pt>
                <c:pt idx="1524">
                  <c:v>Pirates of the Caribbean: The Curse of the Black Pearl</c:v>
                </c:pt>
                <c:pt idx="1525">
                  <c:v>Mario &amp; Luigi: Partners in Time</c:v>
                </c:pt>
                <c:pt idx="1526">
                  <c:v>Namco Museum DS</c:v>
                </c:pt>
                <c:pt idx="1527">
                  <c:v>Deal or No Deal</c:v>
                </c:pt>
                <c:pt idx="1528">
                  <c:v>Transformers</c:v>
                </c:pt>
                <c:pt idx="1529">
                  <c:v>Dying Light</c:v>
                </c:pt>
                <c:pt idx="1530">
                  <c:v>Fallout 4</c:v>
                </c:pt>
                <c:pt idx="1531">
                  <c:v>Sonic Colors</c:v>
                </c:pt>
                <c:pt idx="1532">
                  <c:v>Assassin's Creed: Rogue</c:v>
                </c:pt>
                <c:pt idx="1533">
                  <c:v>EA Playground</c:v>
                </c:pt>
                <c:pt idx="1534">
                  <c:v>Midnight Club 3: DUB Edition (America weekly sales)</c:v>
                </c:pt>
                <c:pt idx="1535">
                  <c:v>Gold's Gym: Cardio Workout</c:v>
                </c:pt>
                <c:pt idx="1536">
                  <c:v>The Elder Scrolls Online</c:v>
                </c:pt>
                <c:pt idx="1537">
                  <c:v>Champions of Norrath</c:v>
                </c:pt>
                <c:pt idx="1538">
                  <c:v>LEGO Batman: The Videogame</c:v>
                </c:pt>
                <c:pt idx="1539">
                  <c:v>Yakuman</c:v>
                </c:pt>
                <c:pt idx="1540">
                  <c:v>Army Men 3D</c:v>
                </c:pt>
                <c:pt idx="1541">
                  <c:v>Imagine: Wedding Designer</c:v>
                </c:pt>
                <c:pt idx="1542">
                  <c:v>Twisted Metal 4</c:v>
                </c:pt>
                <c:pt idx="1543">
                  <c:v>Manhunt</c:v>
                </c:pt>
                <c:pt idx="1544">
                  <c:v>Need for Speed Carbon</c:v>
                </c:pt>
                <c:pt idx="1545">
                  <c:v>Silent Hill 2</c:v>
                </c:pt>
                <c:pt idx="1546">
                  <c:v>Castlevania: Symphony of the Night</c:v>
                </c:pt>
                <c:pt idx="1547">
                  <c:v>Guitar Hero: Aerosmith</c:v>
                </c:pt>
                <c:pt idx="1548">
                  <c:v>The LEGO Movie Videogame</c:v>
                </c:pt>
                <c:pt idx="1549">
                  <c:v>The Sims 2: Nightlife</c:v>
                </c:pt>
                <c:pt idx="1550">
                  <c:v>Dark Souls II</c:v>
                </c:pt>
                <c:pt idx="1551">
                  <c:v>Kid Icarus: Uprising</c:v>
                </c:pt>
                <c:pt idx="1552">
                  <c:v>Pokemon Mystery Dungeon: Gates to Infinity</c:v>
                </c:pt>
                <c:pt idx="1553">
                  <c:v>LEGO Batman: The Videogame</c:v>
                </c:pt>
                <c:pt idx="1554">
                  <c:v>Road Rash</c:v>
                </c:pt>
                <c:pt idx="1555">
                  <c:v>Atlantis</c:v>
                </c:pt>
                <c:pt idx="1556">
                  <c:v>NBA 2K9</c:v>
                </c:pt>
                <c:pt idx="1557">
                  <c:v>Tony Hawk's Underground</c:v>
                </c:pt>
                <c:pt idx="1558">
                  <c:v>Hogan's Alley</c:v>
                </c:pt>
                <c:pt idx="1559">
                  <c:v>Metal Gear Solid V: Ground Zeroes</c:v>
                </c:pt>
                <c:pt idx="1560">
                  <c:v>Mystery Case Files: MillionHeir</c:v>
                </c:pt>
                <c:pt idx="1561">
                  <c:v>.hack//Infection Part 1</c:v>
                </c:pt>
                <c:pt idx="1562">
                  <c:v>Jillian Michaels' Fitness Ultimatum 2009</c:v>
                </c:pt>
                <c:pt idx="1563">
                  <c:v>Valkyria Chronicles</c:v>
                </c:pt>
                <c:pt idx="1564">
                  <c:v>WWE '12</c:v>
                </c:pt>
                <c:pt idx="1565">
                  <c:v>Sonic Adventure DX: Director's Cut</c:v>
                </c:pt>
                <c:pt idx="1566">
                  <c:v>Jet Li: Rise to Honor</c:v>
                </c:pt>
                <c:pt idx="1567">
                  <c:v>Battle Arena Toshinden</c:v>
                </c:pt>
                <c:pt idx="1568">
                  <c:v>WWE '13</c:v>
                </c:pt>
                <c:pt idx="1569">
                  <c:v>Final Fantasy X / X-2 HD Remaster</c:v>
                </c:pt>
                <c:pt idx="1570">
                  <c:v>Need for Speed Rivals</c:v>
                </c:pt>
                <c:pt idx="1571">
                  <c:v>EA Sports Active 2</c:v>
                </c:pt>
                <c:pt idx="1572">
                  <c:v>Rockstar Games presents Table Tennis</c:v>
                </c:pt>
                <c:pt idx="1573">
                  <c:v>Devil Dice</c:v>
                </c:pt>
                <c:pt idx="1574">
                  <c:v>Football Manager 2011</c:v>
                </c:pt>
                <c:pt idx="1575">
                  <c:v>Brian Lara Cricket</c:v>
                </c:pt>
                <c:pt idx="1576">
                  <c:v>Championship Manager 03/04</c:v>
                </c:pt>
                <c:pt idx="1577">
                  <c:v>Wheel of Fortune</c:v>
                </c:pt>
                <c:pt idx="1578">
                  <c:v>Tamagotchi Connection: Corner Shop</c:v>
                </c:pt>
                <c:pt idx="1579">
                  <c:v>Tomb Raider: Underworld</c:v>
                </c:pt>
                <c:pt idx="1580">
                  <c:v>Kung Fu Panda</c:v>
                </c:pt>
                <c:pt idx="1581">
                  <c:v>LEGO Battles</c:v>
                </c:pt>
                <c:pt idx="1582">
                  <c:v>NBA Live 2001</c:v>
                </c:pt>
                <c:pt idx="1583">
                  <c:v>Saints Row IV</c:v>
                </c:pt>
                <c:pt idx="1584">
                  <c:v>Star Wars: The Force Unleashed</c:v>
                </c:pt>
                <c:pt idx="1585">
                  <c:v>Combat</c:v>
                </c:pt>
                <c:pt idx="1586">
                  <c:v>Watch Dogs</c:v>
                </c:pt>
                <c:pt idx="1587">
                  <c:v>SOCOM: U.S. Navy SEALs Confrontation</c:v>
                </c:pt>
                <c:pt idx="1588">
                  <c:v>Dragon Ball: Daimaou Fukkatsu</c:v>
                </c:pt>
                <c:pt idx="1589">
                  <c:v>Gegege no Kitarou 2: Youkai Gundan no Chousen</c:v>
                </c:pt>
                <c:pt idx="1590">
                  <c:v>Reel Fishing</c:v>
                </c:pt>
                <c:pt idx="1591">
                  <c:v>Need for Speed: Most Wanted</c:v>
                </c:pt>
                <c:pt idx="1592">
                  <c:v>Pokemon XD: Gale of Darkness</c:v>
                </c:pt>
                <c:pt idx="1593">
                  <c:v>Black</c:v>
                </c:pt>
                <c:pt idx="1594">
                  <c:v>Tom Clancy's Rainbow Six: Vegas</c:v>
                </c:pt>
                <c:pt idx="1595">
                  <c:v>LittleBigPlanet PS Vita</c:v>
                </c:pt>
                <c:pt idx="1596">
                  <c:v>Pokemon Super Mystery Dungeon</c:v>
                </c:pt>
                <c:pt idx="1597">
                  <c:v>RollerCoaster Tycoon 2</c:v>
                </c:pt>
                <c:pt idx="1598">
                  <c:v>Ratatouille</c:v>
                </c:pt>
                <c:pt idx="1599">
                  <c:v>Lara Croft Tomb Raider: The Angel of Darkness</c:v>
                </c:pt>
                <c:pt idx="1600">
                  <c:v>Tom Clancy's Splinter Cell: Pandora Tomorrow</c:v>
                </c:pt>
                <c:pt idx="1601">
                  <c:v>Road Rash 3D</c:v>
                </c:pt>
                <c:pt idx="1602">
                  <c:v>Ratchet: Deadlocked</c:v>
                </c:pt>
                <c:pt idx="1603">
                  <c:v>Winter Sports: The Ultimate Challenge</c:v>
                </c:pt>
                <c:pt idx="1604">
                  <c:v>Baldur's Gate: Dark Alliance</c:v>
                </c:pt>
                <c:pt idx="1605">
                  <c:v>Oddworld: Abe's Oddysee</c:v>
                </c:pt>
                <c:pt idx="1606">
                  <c:v>Ridge Racer V</c:v>
                </c:pt>
                <c:pt idx="1607">
                  <c:v>WWE SmackDown vs. Raw 2009</c:v>
                </c:pt>
                <c:pt idx="1608">
                  <c:v>Tetris 2 (All region sales)</c:v>
                </c:pt>
                <c:pt idx="1609">
                  <c:v>LEGO Harry Potter: Years 5-7</c:v>
                </c:pt>
                <c:pt idx="1610">
                  <c:v>Star Wars Episode III: Revenge of the Sith</c:v>
                </c:pt>
                <c:pt idx="1611">
                  <c:v>[Prototype]</c:v>
                </c:pt>
                <c:pt idx="1612">
                  <c:v>Transformers: Autobots / Decepticons</c:v>
                </c:pt>
                <c:pt idx="1613">
                  <c:v>FIFA Street</c:v>
                </c:pt>
                <c:pt idx="1614">
                  <c:v>Frogger: The Great Quest</c:v>
                </c:pt>
                <c:pt idx="1615">
                  <c:v>Madden NFL 17</c:v>
                </c:pt>
                <c:pt idx="1616">
                  <c:v>Ninja Gaiden</c:v>
                </c:pt>
                <c:pt idx="1617">
                  <c:v>Cars 2</c:v>
                </c:pt>
                <c:pt idx="1618">
                  <c:v>Crash Bandicoot: The Wrath of Cortex</c:v>
                </c:pt>
                <c:pt idx="1619">
                  <c:v>Driv3r</c:v>
                </c:pt>
                <c:pt idx="1620">
                  <c:v>Assassin's Creed: Bloodlines</c:v>
                </c:pt>
                <c:pt idx="1621">
                  <c:v>Disney's Tarzan / Disney's Aladdin in Nasira's Revenge / Disney's The Emperor's New Groove Action Game</c:v>
                </c:pt>
                <c:pt idx="1622">
                  <c:v>Kingdom Hearts II</c:v>
                </c:pt>
                <c:pt idx="1623">
                  <c:v>LEGO The Lord of the Rings</c:v>
                </c:pt>
                <c:pt idx="1624">
                  <c:v>Kirby Tilt 'n' Tumble</c:v>
                </c:pt>
                <c:pt idx="1625">
                  <c:v>SpongeBob SquarePants: Battle for Bikini Bottom</c:v>
                </c:pt>
                <c:pt idx="1626">
                  <c:v>Vigilante 8</c:v>
                </c:pt>
                <c:pt idx="1627">
                  <c:v>Hyrule Warriors</c:v>
                </c:pt>
                <c:pt idx="1628">
                  <c:v>Castlevania</c:v>
                </c:pt>
                <c:pt idx="1629">
                  <c:v>Donkey Kong Country 2</c:v>
                </c:pt>
                <c:pt idx="1630">
                  <c:v>Guitar Hero: Aerosmith</c:v>
                </c:pt>
                <c:pt idx="1631">
                  <c:v>WarioWare, Inc.: Mega MicroGame$</c:v>
                </c:pt>
                <c:pt idx="1632">
                  <c:v>Need for Speed Carbon</c:v>
                </c:pt>
                <c:pt idx="1633">
                  <c:v>Ben 10: Protector of Earth</c:v>
                </c:pt>
                <c:pt idx="1634">
                  <c:v>2010 FIFA World Cup South Africa</c:v>
                </c:pt>
                <c:pt idx="1635">
                  <c:v>Tales of Xillia</c:v>
                </c:pt>
                <c:pt idx="1636">
                  <c:v>Diddy Kong Racing DS</c:v>
                </c:pt>
                <c:pt idx="1637">
                  <c:v>Mario Power Tennis</c:v>
                </c:pt>
                <c:pt idx="1638">
                  <c:v>Intelligent Qube</c:v>
                </c:pt>
                <c:pt idx="1639">
                  <c:v>Pac-Man</c:v>
                </c:pt>
                <c:pt idx="1640">
                  <c:v>Game &amp; Watch Gallery 2</c:v>
                </c:pt>
                <c:pt idx="1641">
                  <c:v>Game &amp; Watch Gallery 3</c:v>
                </c:pt>
                <c:pt idx="1642">
                  <c:v>Parfait: Chocolat Second Style</c:v>
                </c:pt>
                <c:pt idx="1643">
                  <c:v>NBA Live 99</c:v>
                </c:pt>
                <c:pt idx="1644">
                  <c:v>Chocobo no Fushigi Dungeon</c:v>
                </c:pt>
                <c:pt idx="1645">
                  <c:v>Golden Sun: The Lost Age</c:v>
                </c:pt>
                <c:pt idx="1646">
                  <c:v>SimCity 2000</c:v>
                </c:pt>
                <c:pt idx="1647">
                  <c:v>Max Payne</c:v>
                </c:pt>
                <c:pt idx="1648">
                  <c:v>WCW Mayhem</c:v>
                </c:pt>
                <c:pt idx="1649">
                  <c:v>NBA 2K2</c:v>
                </c:pt>
                <c:pt idx="1650">
                  <c:v>NASCAR Thunder 2003</c:v>
                </c:pt>
                <c:pt idx="1651">
                  <c:v>Cars</c:v>
                </c:pt>
                <c:pt idx="1652">
                  <c:v>Fuzion Frenzy</c:v>
                </c:pt>
                <c:pt idx="1653">
                  <c:v>Call of Duty: Finest Hour</c:v>
                </c:pt>
                <c:pt idx="1654">
                  <c:v>Final Fantasy IV</c:v>
                </c:pt>
                <c:pt idx="1655">
                  <c:v>Star Wars: Battlefront II</c:v>
                </c:pt>
                <c:pt idx="1656">
                  <c:v>Super Street Fighter IV: 3D Edition</c:v>
                </c:pt>
                <c:pt idx="1657">
                  <c:v>Sly Cooper and the Thievius Raccoonus</c:v>
                </c:pt>
                <c:pt idx="1658">
                  <c:v>WWE 2K16</c:v>
                </c:pt>
                <c:pt idx="1659">
                  <c:v>Star Wars Episode 1: Jedi Power Battles</c:v>
                </c:pt>
                <c:pt idx="1660">
                  <c:v>Dino Crisis 2</c:v>
                </c:pt>
                <c:pt idx="1661">
                  <c:v>The Magical Quest starring Mickey Mouse</c:v>
                </c:pt>
                <c:pt idx="1662">
                  <c:v>Dragon Quest IV: Michibikareshi Monotachi</c:v>
                </c:pt>
                <c:pt idx="1663">
                  <c:v>Need for Speed Underground</c:v>
                </c:pt>
                <c:pt idx="1664">
                  <c:v>Naruto Shippuden: Ultimate Ninja Storm 2</c:v>
                </c:pt>
                <c:pt idx="1665">
                  <c:v>Medal of Honor: Airborne</c:v>
                </c:pt>
                <c:pt idx="1666">
                  <c:v>Battlefield: Hardline</c:v>
                </c:pt>
                <c:pt idx="1667">
                  <c:v>Shrek / Shrek 2 2-in-1 Gameboy Advance Video</c:v>
                </c:pt>
                <c:pt idx="1668">
                  <c:v>Bayonetta</c:v>
                </c:pt>
                <c:pt idx="1669">
                  <c:v>Test Drive 4</c:v>
                </c:pt>
                <c:pt idx="1670">
                  <c:v>Boom Blox</c:v>
                </c:pt>
                <c:pt idx="1671">
                  <c:v>World Soccer Winning Eleven 9 (JP &amp; Others sales)</c:v>
                </c:pt>
                <c:pt idx="1672">
                  <c:v>The Lord of the Rings: The Fellowship of the Ring</c:v>
                </c:pt>
                <c:pt idx="1673">
                  <c:v>The Sims 2: Castaway</c:v>
                </c:pt>
                <c:pt idx="1674">
                  <c:v>FIFA Soccer 07</c:v>
                </c:pt>
                <c:pt idx="1675">
                  <c:v>ATV Offroad Fury 3</c:v>
                </c:pt>
                <c:pt idx="1676">
                  <c:v>F1 2011</c:v>
                </c:pt>
                <c:pt idx="1677">
                  <c:v>Farming Simulator 2015</c:v>
                </c:pt>
                <c:pt idx="1678">
                  <c:v>Pikmin 2</c:v>
                </c:pt>
                <c:pt idx="1679">
                  <c:v>NFL 2K</c:v>
                </c:pt>
                <c:pt idx="1680">
                  <c:v>SolarStriker</c:v>
                </c:pt>
                <c:pt idx="1681">
                  <c:v>TwinBee</c:v>
                </c:pt>
                <c:pt idx="1682">
                  <c:v>Ganbare Goemon! Karakuri Douchuu</c:v>
                </c:pt>
                <c:pt idx="1683">
                  <c:v>Dragon Ball Z: La Legende Saien</c:v>
                </c:pt>
                <c:pt idx="1684">
                  <c:v>Enter the Matrix</c:v>
                </c:pt>
                <c:pt idx="1685">
                  <c:v>Cars</c:v>
                </c:pt>
                <c:pt idx="1686">
                  <c:v>NHL 2002</c:v>
                </c:pt>
                <c:pt idx="1687">
                  <c:v>FIFA Soccer 11</c:v>
                </c:pt>
                <c:pt idx="1688">
                  <c:v>Nuclear Strike</c:v>
                </c:pt>
                <c:pt idx="1689">
                  <c:v>The Simpsons: Road Rage</c:v>
                </c:pt>
                <c:pt idx="1690">
                  <c:v>LEGO Batman 2: DC Super Heroes</c:v>
                </c:pt>
                <c:pt idx="1691">
                  <c:v>Captain Toad: Treasure Tracker</c:v>
                </c:pt>
                <c:pt idx="1692">
                  <c:v>SpongeBob SquarePants: Revenge of the Flying Dutchman</c:v>
                </c:pt>
                <c:pt idx="1693">
                  <c:v>Pro Evolution Soccer 2008</c:v>
                </c:pt>
                <c:pt idx="1694">
                  <c:v>Destiny: The Taken King</c:v>
                </c:pt>
                <c:pt idx="1695">
                  <c:v>Scarface: The World is Yours</c:v>
                </c:pt>
                <c:pt idx="1696">
                  <c:v>Disney's Chip 'n Dale: Rescue Rangers</c:v>
                </c:pt>
                <c:pt idx="1697">
                  <c:v>Kobe Bryant in NBA Courtside</c:v>
                </c:pt>
                <c:pt idx="1698">
                  <c:v>The Dukes of Hazzard: Racing for Home</c:v>
                </c:pt>
                <c:pt idx="1699">
                  <c:v>Hitman 2: Silent Assassin</c:v>
                </c:pt>
                <c:pt idx="1700">
                  <c:v>Disney Sing It</c:v>
                </c:pt>
                <c:pt idx="1701">
                  <c:v>WWE SmackDown vs Raw 2008</c:v>
                </c:pt>
                <c:pt idx="1702">
                  <c:v>Spider-Man: The Movie</c:v>
                </c:pt>
                <c:pt idx="1703">
                  <c:v>Final Fantasy I &amp; II: Dawn of Souls</c:v>
                </c:pt>
                <c:pt idx="1704">
                  <c:v>Mario vs. Donkey Kong 2: March of the Minis</c:v>
                </c:pt>
                <c:pt idx="1705">
                  <c:v>Metal Gear Solid: Portable Ops</c:v>
                </c:pt>
                <c:pt idx="1706">
                  <c:v>Metal Gear Solid VR Missions</c:v>
                </c:pt>
                <c:pt idx="1707">
                  <c:v>LEGO Indiana Jones 2: The Adventure Continues</c:v>
                </c:pt>
                <c:pt idx="1708">
                  <c:v>Mario &amp; Sonic at the London 2012 Olympic Games</c:v>
                </c:pt>
                <c:pt idx="1709">
                  <c:v>Pole Position</c:v>
                </c:pt>
                <c:pt idx="1710">
                  <c:v>Injustice: Gods Among Us</c:v>
                </c:pt>
                <c:pt idx="1711">
                  <c:v>Mario Tennis</c:v>
                </c:pt>
                <c:pt idx="1712">
                  <c:v>Shenmue</c:v>
                </c:pt>
                <c:pt idx="1713">
                  <c:v>Pro Yakyuu Family Stadium '88</c:v>
                </c:pt>
                <c:pt idx="1714">
                  <c:v>Just Dance 4</c:v>
                </c:pt>
                <c:pt idx="1715">
                  <c:v>Tony Hawk's Pro Skater 2</c:v>
                </c:pt>
                <c:pt idx="1716">
                  <c:v>One Piece: Pirate Warriors</c:v>
                </c:pt>
                <c:pt idx="1717">
                  <c:v>Super Ghouls 'n Ghosts</c:v>
                </c:pt>
                <c:pt idx="1718">
                  <c:v>Soviet Strike</c:v>
                </c:pt>
                <c:pt idx="1719">
                  <c:v>Gun</c:v>
                </c:pt>
                <c:pt idx="1720">
                  <c:v>Ty the Tasmanian Tiger</c:v>
                </c:pt>
                <c:pt idx="1721">
                  <c:v>Resident Evil: Operation Raccoon City</c:v>
                </c:pt>
                <c:pt idx="1722">
                  <c:v>Mega Man 3</c:v>
                </c:pt>
                <c:pt idx="1723">
                  <c:v>LEGO Indiana Jones: The Original Adventures</c:v>
                </c:pt>
                <c:pt idx="1724">
                  <c:v>PokÃ©Park Wii: Pikachu's Adventure</c:v>
                </c:pt>
                <c:pt idx="1725">
                  <c:v>WWE '12</c:v>
                </c:pt>
                <c:pt idx="1726">
                  <c:v>Mad Max (2015)</c:v>
                </c:pt>
                <c:pt idx="1727">
                  <c:v>Romancing SaGa 2</c:v>
                </c:pt>
                <c:pt idx="1728">
                  <c:v>Mission: Impossible</c:v>
                </c:pt>
                <c:pt idx="1729">
                  <c:v>Cabela's Dangerous Hunts</c:v>
                </c:pt>
                <c:pt idx="1730">
                  <c:v>Grand Theft Auto V</c:v>
                </c:pt>
                <c:pt idx="1731">
                  <c:v>Fallout: New Vegas</c:v>
                </c:pt>
                <c:pt idx="1732">
                  <c:v>Cool Boarders 4</c:v>
                </c:pt>
                <c:pt idx="1733">
                  <c:v>WWE SmackDown vs. Raw 2010</c:v>
                </c:pt>
                <c:pt idx="1734">
                  <c:v>Rage Racer</c:v>
                </c:pt>
                <c:pt idx="1735">
                  <c:v>Medal of Honor: Rising Sun</c:v>
                </c:pt>
                <c:pt idx="1736">
                  <c:v>Army of Two</c:v>
                </c:pt>
                <c:pt idx="1737">
                  <c:v>Spore</c:v>
                </c:pt>
                <c:pt idx="1738">
                  <c:v>Destruction Derby 2</c:v>
                </c:pt>
                <c:pt idx="1739">
                  <c:v>Mario vs. Donkey Kong</c:v>
                </c:pt>
                <c:pt idx="1740">
                  <c:v>LEGO Star Wars III: The Clone Wars</c:v>
                </c:pt>
                <c:pt idx="1741">
                  <c:v>Midnight Club 3: DUB Edition Remix</c:v>
                </c:pt>
                <c:pt idx="1742">
                  <c:v>Tom Clancy's Ghost Recon: Jungle Storm</c:v>
                </c:pt>
                <c:pt idx="1743">
                  <c:v>Bushido Blade</c:v>
                </c:pt>
                <c:pt idx="1744">
                  <c:v>Mirror's Edge</c:v>
                </c:pt>
                <c:pt idx="1745">
                  <c:v>Sonic the Hedgehog</c:v>
                </c:pt>
                <c:pt idx="1746">
                  <c:v>NASCAR Thunder 2002</c:v>
                </c:pt>
                <c:pt idx="1747">
                  <c:v>Yu-Gi-Oh! The Sacred Cards (American and Others sales)</c:v>
                </c:pt>
                <c:pt idx="1748">
                  <c:v>Sega Rally Championship</c:v>
                </c:pt>
                <c:pt idx="1749">
                  <c:v>Jet Force Gemini</c:v>
                </c:pt>
                <c:pt idx="1750">
                  <c:v>Mega Man X</c:v>
                </c:pt>
                <c:pt idx="1751">
                  <c:v>Test Drive: Off Road</c:v>
                </c:pt>
                <c:pt idx="1752">
                  <c:v>Your Shape: Fitness Evolved 2012</c:v>
                </c:pt>
                <c:pt idx="1753">
                  <c:v>FIFA 14</c:v>
                </c:pt>
                <c:pt idx="1754">
                  <c:v>Final Fantasy Tactics: The War of the Lions</c:v>
                </c:pt>
                <c:pt idx="1755">
                  <c:v>LEGO Star Wars: The Video Game</c:v>
                </c:pt>
                <c:pt idx="1756">
                  <c:v>Sniper: Ghost Warrior</c:v>
                </c:pt>
                <c:pt idx="1757">
                  <c:v>Sonic Rush Adventure</c:v>
                </c:pt>
                <c:pt idx="1758">
                  <c:v>Worldwide Soccer Manager 2009</c:v>
                </c:pt>
                <c:pt idx="1759">
                  <c:v>Gauntlet: Dark Legacy</c:v>
                </c:pt>
                <c:pt idx="1760">
                  <c:v>Medal of Honor Heroes 2</c:v>
                </c:pt>
                <c:pt idx="1761">
                  <c:v>Bad Boys: Miami Takedown</c:v>
                </c:pt>
                <c:pt idx="1762">
                  <c:v>Wario Land: Shake It!</c:v>
                </c:pt>
                <c:pt idx="1763">
                  <c:v>Football Manager 2013</c:v>
                </c:pt>
                <c:pt idx="1764">
                  <c:v>Kaboom!</c:v>
                </c:pt>
                <c:pt idx="1765">
                  <c:v>Medal of Honor: Warfighter</c:v>
                </c:pt>
                <c:pt idx="1766">
                  <c:v>Qix</c:v>
                </c:pt>
                <c:pt idx="1767">
                  <c:v>Derby Stallion III</c:v>
                </c:pt>
                <c:pt idx="1768">
                  <c:v>Doraemon</c:v>
                </c:pt>
                <c:pt idx="1769">
                  <c:v>High School Musical 2: Work This Out!</c:v>
                </c:pt>
                <c:pt idx="1770">
                  <c:v>FIFA Soccer 10</c:v>
                </c:pt>
                <c:pt idx="1771">
                  <c:v>Donkey Konga</c:v>
                </c:pt>
                <c:pt idx="1772">
                  <c:v>Call of Duty 4: Modern Warfare</c:v>
                </c:pt>
                <c:pt idx="1773">
                  <c:v>Dragon Quest I &amp; II</c:v>
                </c:pt>
                <c:pt idx="1774">
                  <c:v>Tak and the Power of Juju</c:v>
                </c:pt>
                <c:pt idx="1775">
                  <c:v>WWE 2K15</c:v>
                </c:pt>
                <c:pt idx="1776">
                  <c:v>Asteroids</c:v>
                </c:pt>
                <c:pt idx="1777">
                  <c:v>Puyo Puyo Sun Ketteiban</c:v>
                </c:pt>
                <c:pt idx="1778">
                  <c:v>Action Bass</c:v>
                </c:pt>
                <c:pt idx="1779">
                  <c:v>Tenchu: Wrath of Heaven</c:v>
                </c:pt>
                <c:pt idx="1780">
                  <c:v>Shadow of the Colossus</c:v>
                </c:pt>
                <c:pt idx="1781">
                  <c:v>Brave Fencer Musashi</c:v>
                </c:pt>
                <c:pt idx="1782">
                  <c:v>Ninja Gaiden Sigma</c:v>
                </c:pt>
                <c:pt idx="1783">
                  <c:v>WWE 2K14</c:v>
                </c:pt>
                <c:pt idx="1784">
                  <c:v>Pokemon Rumble Blast</c:v>
                </c:pt>
                <c:pt idx="1785">
                  <c:v>007: Quantum of Solace</c:v>
                </c:pt>
                <c:pt idx="1786">
                  <c:v>Dance Dance Revolution Extreme 2</c:v>
                </c:pt>
                <c:pt idx="1787">
                  <c:v>Resident Evil - Code: Veronica</c:v>
                </c:pt>
                <c:pt idx="1788">
                  <c:v>Super R.C. Pro-Am</c:v>
                </c:pt>
                <c:pt idx="1789">
                  <c:v>South Park</c:v>
                </c:pt>
                <c:pt idx="1790">
                  <c:v>Commando</c:v>
                </c:pt>
                <c:pt idx="1791">
                  <c:v>Pilotwings</c:v>
                </c:pt>
                <c:pt idx="1792">
                  <c:v>The Lord of the Rings: The Return of the King</c:v>
                </c:pt>
                <c:pt idx="1793">
                  <c:v>LEGO Star Wars: The Video Game</c:v>
                </c:pt>
                <c:pt idx="1794">
                  <c:v>Hot Shots Golf: Out of Bounds</c:v>
                </c:pt>
                <c:pt idx="1795">
                  <c:v>Royal Palace of White Sword and The City of Gentiles</c:v>
                </c:pt>
                <c:pt idx="1796">
                  <c:v>Red Dead Redemption: Undead Nightmare</c:v>
                </c:pt>
                <c:pt idx="1797">
                  <c:v>Ratchet &amp; Clank: All 4 One</c:v>
                </c:pt>
                <c:pt idx="1798">
                  <c:v>Sunset Overdrive</c:v>
                </c:pt>
                <c:pt idx="1799">
                  <c:v>Mobile Suit Gundam: Federation vs. Zeon</c:v>
                </c:pt>
                <c:pt idx="1800">
                  <c:v>Need for Speed Underground 2</c:v>
                </c:pt>
                <c:pt idx="1801">
                  <c:v>Naruto Shippuden: Ultimate Ninja Storm 4</c:v>
                </c:pt>
                <c:pt idx="1802">
                  <c:v>MechAssault</c:v>
                </c:pt>
                <c:pt idx="1803">
                  <c:v>EA Sports Active: More Workouts</c:v>
                </c:pt>
                <c:pt idx="1804">
                  <c:v>Derby Stallion 99</c:v>
                </c:pt>
                <c:pt idx="1805">
                  <c:v>Cars</c:v>
                </c:pt>
                <c:pt idx="1806">
                  <c:v>Watch Dogs 2</c:v>
                </c:pt>
                <c:pt idx="1807">
                  <c:v>LEGO Star Wars III: The Clone Wars</c:v>
                </c:pt>
                <c:pt idx="1808">
                  <c:v>Tom Clancy's Rainbow Six 3: Black Arrow</c:v>
                </c:pt>
                <c:pt idx="1809">
                  <c:v>Donkey Kong</c:v>
                </c:pt>
                <c:pt idx="1810">
                  <c:v>Mirror's Edge</c:v>
                </c:pt>
                <c:pt idx="1811">
                  <c:v>Guitar Hero 5</c:v>
                </c:pt>
                <c:pt idx="1812">
                  <c:v>Alien: Isolation</c:v>
                </c:pt>
                <c:pt idx="1813">
                  <c:v>Jampack Winter '98</c:v>
                </c:pt>
                <c:pt idx="1814">
                  <c:v>Fantasy Life</c:v>
                </c:pt>
                <c:pt idx="1815">
                  <c:v>PokÃ©mon Mystery Dungeon: Red Rescue Team (US weekly sales)</c:v>
                </c:pt>
                <c:pt idx="1816">
                  <c:v>SingStar</c:v>
                </c:pt>
                <c:pt idx="1817">
                  <c:v>The Legend of Zelda: Tri Force Heroes</c:v>
                </c:pt>
                <c:pt idx="1818">
                  <c:v>Moon Patrol</c:v>
                </c:pt>
                <c:pt idx="1819">
                  <c:v>Supercar Street Challenge</c:v>
                </c:pt>
                <c:pt idx="1820">
                  <c:v>Pilotwings 64</c:v>
                </c:pt>
                <c:pt idx="1821">
                  <c:v>Rabbids Go Home</c:v>
                </c:pt>
                <c:pt idx="1822">
                  <c:v>ModNation Racers</c:v>
                </c:pt>
                <c:pt idx="1823">
                  <c:v>SOCOM: U.S. Navy SEALs Fireteam Bravo</c:v>
                </c:pt>
                <c:pt idx="1824">
                  <c:v>Rocksmith</c:v>
                </c:pt>
                <c:pt idx="1825">
                  <c:v>Call Of Duty 2: Big Red One</c:v>
                </c:pt>
                <c:pt idx="1826">
                  <c:v>Yoshi's Cookie</c:v>
                </c:pt>
                <c:pt idx="1827">
                  <c:v>Rocksmith</c:v>
                </c:pt>
                <c:pt idx="1828">
                  <c:v>Guitar Hero 5</c:v>
                </c:pt>
                <c:pt idx="1829">
                  <c:v>Worldwide Soccer Manager 2008</c:v>
                </c:pt>
                <c:pt idx="1830">
                  <c:v>Yakuza 3</c:v>
                </c:pt>
                <c:pt idx="1831">
                  <c:v>Persona 4: Golden</c:v>
                </c:pt>
                <c:pt idx="1832">
                  <c:v>Spider-Man 2</c:v>
                </c:pt>
                <c:pt idx="1833">
                  <c:v>Crackdown 2</c:v>
                </c:pt>
                <c:pt idx="1834">
                  <c:v>The Beatles: Rock Band</c:v>
                </c:pt>
                <c:pt idx="1835">
                  <c:v>Dragon Age II</c:v>
                </c:pt>
                <c:pt idx="1836">
                  <c:v>Counter-Strike</c:v>
                </c:pt>
                <c:pt idx="1837">
                  <c:v>Transformers: The Game (XBox 360, PS2, PS3, Wii &amp; PC Versions)</c:v>
                </c:pt>
                <c:pt idx="1838">
                  <c:v>Guitar Hero Encore: Rocks The 80s</c:v>
                </c:pt>
                <c:pt idx="1839">
                  <c:v>Fight Night Champion</c:v>
                </c:pt>
                <c:pt idx="1840">
                  <c:v>Rock Band</c:v>
                </c:pt>
                <c:pt idx="1841">
                  <c:v>Tom Clancy's Splinter Cell: Chaos Theory</c:v>
                </c:pt>
                <c:pt idx="1842">
                  <c:v>NBA Jam Tournament Edition</c:v>
                </c:pt>
                <c:pt idx="1843">
                  <c:v>Donkey Kong Jr.</c:v>
                </c:pt>
                <c:pt idx="1844">
                  <c:v>Arc the Lad</c:v>
                </c:pt>
                <c:pt idx="1845">
                  <c:v>Legend of Mana</c:v>
                </c:pt>
                <c:pt idx="1846">
                  <c:v>Pikmin 3</c:v>
                </c:pt>
                <c:pt idx="1847">
                  <c:v>WWE 2K14</c:v>
                </c:pt>
                <c:pt idx="1848">
                  <c:v>Dragon Ball: XenoVerse</c:v>
                </c:pt>
                <c:pt idx="1849">
                  <c:v>Lumines: Puzzle Fusion</c:v>
                </c:pt>
                <c:pt idx="1850">
                  <c:v>Megamania</c:v>
                </c:pt>
                <c:pt idx="1851">
                  <c:v>Jungle Hunt</c:v>
                </c:pt>
                <c:pt idx="1852">
                  <c:v>Castlevania: Lords of Shadow</c:v>
                </c:pt>
                <c:pt idx="1853">
                  <c:v>Triple Play 98</c:v>
                </c:pt>
                <c:pt idx="1854">
                  <c:v>Plants vs. Zombies</c:v>
                </c:pt>
                <c:pt idx="1855">
                  <c:v>Lode Runner</c:v>
                </c:pt>
                <c:pt idx="1856">
                  <c:v>The Final Fantasy Legend</c:v>
                </c:pt>
                <c:pt idx="1857">
                  <c:v>Famicom Jump: Eiyuu Retsuden</c:v>
                </c:pt>
                <c:pt idx="1858">
                  <c:v>F-Zero X</c:v>
                </c:pt>
                <c:pt idx="1859">
                  <c:v>Popeye</c:v>
                </c:pt>
                <c:pt idx="1860">
                  <c:v>Yu-Gi-Oh! Duel Monsters II: Dark Duel Stories</c:v>
                </c:pt>
                <c:pt idx="1861">
                  <c:v>Omerta: City of Gangsters</c:v>
                </c:pt>
                <c:pt idx="1862">
                  <c:v>NBA Live 2001</c:v>
                </c:pt>
                <c:pt idx="1863">
                  <c:v>SingStar Legends</c:v>
                </c:pt>
                <c:pt idx="1864">
                  <c:v>SingStar Rocks!</c:v>
                </c:pt>
                <c:pt idx="1865">
                  <c:v>Tales of Symphonia</c:v>
                </c:pt>
                <c:pt idx="1866">
                  <c:v>LEGO City Undercover</c:v>
                </c:pt>
                <c:pt idx="1867">
                  <c:v>Need for Speed: ProStreet</c:v>
                </c:pt>
                <c:pt idx="1868">
                  <c:v>GRID</c:v>
                </c:pt>
                <c:pt idx="1869">
                  <c:v>Medal of Honor: Airborne</c:v>
                </c:pt>
                <c:pt idx="1870">
                  <c:v>Star Ocean: The Second Story</c:v>
                </c:pt>
                <c:pt idx="1871">
                  <c:v>Petz Dogz 2</c:v>
                </c:pt>
                <c:pt idx="1872">
                  <c:v>NCAA Football 14</c:v>
                </c:pt>
                <c:pt idx="1873">
                  <c:v>Yakuza 2</c:v>
                </c:pt>
                <c:pt idx="1874">
                  <c:v>Guitar Hero 5</c:v>
                </c:pt>
                <c:pt idx="1875">
                  <c:v>Dragon Ball Z: The Legacy of Goku II</c:v>
                </c:pt>
                <c:pt idx="1876">
                  <c:v>NERF N-Strike</c:v>
                </c:pt>
                <c:pt idx="1877">
                  <c:v>NFL 2K1</c:v>
                </c:pt>
                <c:pt idx="1878">
                  <c:v>BeatMania</c:v>
                </c:pt>
                <c:pt idx="1879">
                  <c:v>Untold Legends: Brotherhood of the Blade</c:v>
                </c:pt>
                <c:pt idx="1880">
                  <c:v>Project CARS</c:v>
                </c:pt>
                <c:pt idx="1881">
                  <c:v>Madden NFL 2004</c:v>
                </c:pt>
                <c:pt idx="1882">
                  <c:v>Sonic and the Black Knight</c:v>
                </c:pt>
                <c:pt idx="1883">
                  <c:v>The Godfather</c:v>
                </c:pt>
                <c:pt idx="1884">
                  <c:v>Sonic Free Riders</c:v>
                </c:pt>
                <c:pt idx="1885">
                  <c:v>Star Wars: Bounty Hunter</c:v>
                </c:pt>
                <c:pt idx="1886">
                  <c:v>Densha De Go!</c:v>
                </c:pt>
                <c:pt idx="1887">
                  <c:v>WWE SmackDown vs. Raw 2011</c:v>
                </c:pt>
                <c:pt idx="1888">
                  <c:v>LEGO Star Wars III: The Clone Wars</c:v>
                </c:pt>
                <c:pt idx="1889">
                  <c:v>NCAA Football 13</c:v>
                </c:pt>
                <c:pt idx="1890">
                  <c:v>Skate 2</c:v>
                </c:pt>
                <c:pt idx="1891">
                  <c:v>NFL Blitz 2000</c:v>
                </c:pt>
                <c:pt idx="1892">
                  <c:v>NASCAR Thunder 2004</c:v>
                </c:pt>
                <c:pt idx="1893">
                  <c:v>SpongeBob SquarePants: Revenge of the Flying Dutchman</c:v>
                </c:pt>
                <c:pt idx="1894">
                  <c:v>Imagine: Babysitters</c:v>
                </c:pt>
                <c:pt idx="1895">
                  <c:v>Namco Museum Battle Collection</c:v>
                </c:pt>
                <c:pt idx="1896">
                  <c:v>Fisherman's Bass Club</c:v>
                </c:pt>
                <c:pt idx="1897">
                  <c:v>Empire: Total War</c:v>
                </c:pt>
                <c:pt idx="1898">
                  <c:v>Virtua Fighter 5</c:v>
                </c:pt>
                <c:pt idx="1899">
                  <c:v>Dante's Inferno</c:v>
                </c:pt>
                <c:pt idx="1900">
                  <c:v>Toy Story 3: The Video Game</c:v>
                </c:pt>
                <c:pt idx="1901">
                  <c:v>Joust</c:v>
                </c:pt>
                <c:pt idx="1902">
                  <c:v>Tom Clancy's Ghost Recon 2</c:v>
                </c:pt>
                <c:pt idx="1903">
                  <c:v>Final Fantasy XIV: A Realm Reborn</c:v>
                </c:pt>
                <c:pt idx="1904">
                  <c:v>Forza Horizon 3</c:v>
                </c:pt>
                <c:pt idx="1905">
                  <c:v>Disney Infinity 2.0: Marvel Super Heroes</c:v>
                </c:pt>
                <c:pt idx="1906">
                  <c:v>Ready 2 Rumble Boxing</c:v>
                </c:pt>
                <c:pt idx="1907">
                  <c:v>Star Wars: The Force Unleashed</c:v>
                </c:pt>
                <c:pt idx="1908">
                  <c:v>Dragon Ball Z: Taiketsu</c:v>
                </c:pt>
                <c:pt idx="1909">
                  <c:v>Disney's Lilo &amp; Stitch</c:v>
                </c:pt>
                <c:pt idx="1910">
                  <c:v>Star Fox: Assault</c:v>
                </c:pt>
                <c:pt idx="1911">
                  <c:v>Plants vs. Zombies: Garden Warfare</c:v>
                </c:pt>
                <c:pt idx="1912">
                  <c:v>The Simpsons Game</c:v>
                </c:pt>
                <c:pt idx="1913">
                  <c:v>Doko Demo Issyo</c:v>
                </c:pt>
                <c:pt idx="1914">
                  <c:v>LEGO Star Wars II: The Original Trilogy</c:v>
                </c:pt>
                <c:pt idx="1915">
                  <c:v>Call of Duty 3</c:v>
                </c:pt>
                <c:pt idx="1916">
                  <c:v>FIFA Soccer 11</c:v>
                </c:pt>
                <c:pt idx="1917">
                  <c:v>Imagine: Fashion Designer New York</c:v>
                </c:pt>
                <c:pt idx="1918">
                  <c:v>Prince of Persia</c:v>
                </c:pt>
                <c:pt idx="1919">
                  <c:v>Championship Manager 99/00</c:v>
                </c:pt>
                <c:pt idx="1920">
                  <c:v>Virtua Fighter</c:v>
                </c:pt>
                <c:pt idx="1921">
                  <c:v>WWE SmackDown vs. Raw 2010</c:v>
                </c:pt>
                <c:pt idx="1922">
                  <c:v>The Biggest Loser</c:v>
                </c:pt>
                <c:pt idx="1923">
                  <c:v>Marvel vs. Capcom 3: Fate of Two Worlds</c:v>
                </c:pt>
                <c:pt idx="1924">
                  <c:v>Tomb Raider: Underworld</c:v>
                </c:pt>
                <c:pt idx="1925">
                  <c:v>NHL 99</c:v>
                </c:pt>
                <c:pt idx="1926">
                  <c:v>Pro Evolution Soccer 2008</c:v>
                </c:pt>
                <c:pt idx="1927">
                  <c:v>SoulCalibur III</c:v>
                </c:pt>
                <c:pt idx="1928">
                  <c:v>Tiger Woods PGA Tour 10</c:v>
                </c:pt>
                <c:pt idx="1929">
                  <c:v>MySims Agents</c:v>
                </c:pt>
                <c:pt idx="1930">
                  <c:v>Ridge Racer Revolution</c:v>
                </c:pt>
                <c:pt idx="1931">
                  <c:v>World Tour Soccer</c:v>
                </c:pt>
                <c:pt idx="1932">
                  <c:v>Naruto: Ultimate Ninja Storm</c:v>
                </c:pt>
                <c:pt idx="1933">
                  <c:v>Red Dead Redemption: Undead Nightmare</c:v>
                </c:pt>
                <c:pt idx="1934">
                  <c:v>Lightning Returns: Final Fantasy XIII</c:v>
                </c:pt>
                <c:pt idx="1935">
                  <c:v>Hot Wheels Turbo Racing</c:v>
                </c:pt>
                <c:pt idx="1936">
                  <c:v>NCAA Football 99</c:v>
                </c:pt>
                <c:pt idx="1937">
                  <c:v>Mortal Kombat: Armageddon</c:v>
                </c:pt>
                <c:pt idx="1938">
                  <c:v>Freekstyle</c:v>
                </c:pt>
                <c:pt idx="1939">
                  <c:v>Grand Theft Auto: Chinatown Wars</c:v>
                </c:pt>
                <c:pt idx="1940">
                  <c:v>Spore Creatures</c:v>
                </c:pt>
                <c:pt idx="1941">
                  <c:v>The Orange Box</c:v>
                </c:pt>
                <c:pt idx="1942">
                  <c:v>Simple 1500 Series Vol. 1: The Mahjong</c:v>
                </c:pt>
                <c:pt idx="1943">
                  <c:v>DJ Hero</c:v>
                </c:pt>
                <c:pt idx="1944">
                  <c:v>Bully: Scholarship Edition</c:v>
                </c:pt>
                <c:pt idx="1945">
                  <c:v>NBA Street V3</c:v>
                </c:pt>
                <c:pt idx="1946">
                  <c:v>Worms Armageddon</c:v>
                </c:pt>
                <c:pt idx="1947">
                  <c:v>Hulk</c:v>
                </c:pt>
                <c:pt idx="1948">
                  <c:v>Overwatch</c:v>
                </c:pt>
                <c:pt idx="1949">
                  <c:v>NFL Quarterback Club 98</c:v>
                </c:pt>
                <c:pt idx="1950">
                  <c:v>NFL Blitz</c:v>
                </c:pt>
                <c:pt idx="1951">
                  <c:v>Aliens vs Predator</c:v>
                </c:pt>
                <c:pt idx="1952">
                  <c:v>Skylanders Giants</c:v>
                </c:pt>
                <c:pt idx="1953">
                  <c:v>Diablo II: Lord of Destruction</c:v>
                </c:pt>
                <c:pt idx="1954">
                  <c:v>Endless Ocean</c:v>
                </c:pt>
                <c:pt idx="1955">
                  <c:v>Spider-Man 2</c:v>
                </c:pt>
                <c:pt idx="1956">
                  <c:v>Seek and Destroy</c:v>
                </c:pt>
                <c:pt idx="1957">
                  <c:v>Darksiders</c:v>
                </c:pt>
                <c:pt idx="1958">
                  <c:v>Mercenaries 2: World in Flames</c:v>
                </c:pt>
                <c:pt idx="1959">
                  <c:v>LEGO Marvel Super Heroes</c:v>
                </c:pt>
                <c:pt idx="1960">
                  <c:v>Warhawk</c:v>
                </c:pt>
                <c:pt idx="1961">
                  <c:v>DiRT 3</c:v>
                </c:pt>
                <c:pt idx="1962">
                  <c:v>Sega Superstars Tennis</c:v>
                </c:pt>
                <c:pt idx="1963">
                  <c:v>DiRT</c:v>
                </c:pt>
                <c:pt idx="1964">
                  <c:v>Call of Duty 4: Modern Warfare</c:v>
                </c:pt>
                <c:pt idx="1965">
                  <c:v>Cosmic Ark</c:v>
                </c:pt>
                <c:pt idx="1966">
                  <c:v>Resident Evil: The Darkside Chronicles</c:v>
                </c:pt>
                <c:pt idx="1967">
                  <c:v>SOCOM: U.S. Navy SEALs Fireteam Bravo 2</c:v>
                </c:pt>
                <c:pt idx="1968">
                  <c:v>Defender</c:v>
                </c:pt>
                <c:pt idx="1969">
                  <c:v>Dora the Explorer: Dora Saves the Mermaids</c:v>
                </c:pt>
                <c:pt idx="1970">
                  <c:v>Arc the Lad II</c:v>
                </c:pt>
                <c:pt idx="1971">
                  <c:v>Tag Team Match M.U.S.C.L.E.</c:v>
                </c:pt>
                <c:pt idx="1972">
                  <c:v>Derby Stallion 96</c:v>
                </c:pt>
                <c:pt idx="1973">
                  <c:v>Adventure Island</c:v>
                </c:pt>
                <c:pt idx="1974">
                  <c:v>NBA 2K3</c:v>
                </c:pt>
                <c:pt idx="1975">
                  <c:v>LEGO The Lord of the Rings</c:v>
                </c:pt>
                <c:pt idx="1976">
                  <c:v>The Simpsons: Road Rage</c:v>
                </c:pt>
                <c:pt idx="1977">
                  <c:v>Dave Mirra Freestyle BMX</c:v>
                </c:pt>
                <c:pt idx="1978">
                  <c:v>EA Sports UFC</c:v>
                </c:pt>
                <c:pt idx="1979">
                  <c:v>Forza Motorsport</c:v>
                </c:pt>
                <c:pt idx="1980">
                  <c:v>Virtua Tennis 3</c:v>
                </c:pt>
                <c:pt idx="1981">
                  <c:v>Monster Rancher 2</c:v>
                </c:pt>
                <c:pt idx="1982">
                  <c:v>MVP Baseball 2003</c:v>
                </c:pt>
                <c:pt idx="1983">
                  <c:v>Imagine: Animal Doctor</c:v>
                </c:pt>
                <c:pt idx="1984">
                  <c:v>Legacy of Kain: Soul Reaver</c:v>
                </c:pt>
                <c:pt idx="1985">
                  <c:v>WWE SmackDown vs. Raw 2010</c:v>
                </c:pt>
                <c:pt idx="1986">
                  <c:v>Tales of Destiny</c:v>
                </c:pt>
                <c:pt idx="1987">
                  <c:v>Sleeping Dogs</c:v>
                </c:pt>
                <c:pt idx="1988">
                  <c:v>ATV: Quad Power Racing</c:v>
                </c:pt>
                <c:pt idx="1989">
                  <c:v>Mega Man X4</c:v>
                </c:pt>
                <c:pt idx="1990">
                  <c:v>Naruto: Clash of Ninja 2</c:v>
                </c:pt>
                <c:pt idx="1991">
                  <c:v>Dance Dance Revolution SuperNOVA</c:v>
                </c:pt>
                <c:pt idx="1992">
                  <c:v>Aliens vs Predator</c:v>
                </c:pt>
                <c:pt idx="1993">
                  <c:v>Bomberman 64</c:v>
                </c:pt>
                <c:pt idx="1994">
                  <c:v>Jeremy McGrath Supercross 98</c:v>
                </c:pt>
                <c:pt idx="1995">
                  <c:v>F-Zero: Maximum Velocity</c:v>
                </c:pt>
                <c:pt idx="1996">
                  <c:v>Sonic the Hedgehog</c:v>
                </c:pt>
                <c:pt idx="1997">
                  <c:v>Sonic &amp; Sega All-Stars Racing</c:v>
                </c:pt>
                <c:pt idx="1998">
                  <c:v>Need for Speed: Most Wanted</c:v>
                </c:pt>
                <c:pt idx="1999">
                  <c:v>The Simpsons Game</c:v>
                </c:pt>
                <c:pt idx="2000">
                  <c:v>F1 2012</c:v>
                </c:pt>
                <c:pt idx="2001">
                  <c:v>Brink</c:v>
                </c:pt>
                <c:pt idx="2002">
                  <c:v>MX vs. ATV Unleashed</c:v>
                </c:pt>
                <c:pt idx="2003">
                  <c:v>WipEout Pure</c:v>
                </c:pt>
                <c:pt idx="2004">
                  <c:v>UFC Undisputed 3</c:v>
                </c:pt>
                <c:pt idx="2005">
                  <c:v>LEGO Pirates of the Caribbean: The Video Game</c:v>
                </c:pt>
                <c:pt idx="2006">
                  <c:v>Tom Clancy's Ghost Recon Advanced Warfighter 2</c:v>
                </c:pt>
                <c:pt idx="2007">
                  <c:v>Super Princess Peach</c:v>
                </c:pt>
                <c:pt idx="2008">
                  <c:v>Guinness World Records: The Videogame</c:v>
                </c:pt>
                <c:pt idx="2009">
                  <c:v>NCAA March Madness 2004</c:v>
                </c:pt>
                <c:pt idx="2010">
                  <c:v>Donkey Kong Land III</c:v>
                </c:pt>
                <c:pt idx="2011">
                  <c:v>Bomberman</c:v>
                </c:pt>
                <c:pt idx="2012">
                  <c:v>The Legend of Zelda: Twilight Princess HD</c:v>
                </c:pt>
                <c:pt idx="2013">
                  <c:v>LEGO Indiana Jones: The Original Adventures</c:v>
                </c:pt>
                <c:pt idx="2014">
                  <c:v>Tomb Raider</c:v>
                </c:pt>
                <c:pt idx="2015">
                  <c:v>Street Fighter Alpha 3</c:v>
                </c:pt>
                <c:pt idx="2016">
                  <c:v>MySims Agents</c:v>
                </c:pt>
                <c:pt idx="2017">
                  <c:v>Junior Brain Trainer</c:v>
                </c:pt>
                <c:pt idx="2018">
                  <c:v>MotorStorm: Arctic Edge</c:v>
                </c:pt>
                <c:pt idx="2019">
                  <c:v>FIFA Soccer 08</c:v>
                </c:pt>
                <c:pt idx="2020">
                  <c:v>ZhuZhu Pets</c:v>
                </c:pt>
                <c:pt idx="2021">
                  <c:v>Tiger Woods PGA Tour 08</c:v>
                </c:pt>
                <c:pt idx="2022">
                  <c:v>Dragon Ball Z: Budokai Tenkaichi 3</c:v>
                </c:pt>
                <c:pt idx="2023">
                  <c:v>Shrek 2</c:v>
                </c:pt>
                <c:pt idx="2024">
                  <c:v>NBA 2K17</c:v>
                </c:pt>
                <c:pt idx="2025">
                  <c:v>Tom Clancy's Ghost Recon Advanced Warfighter 2</c:v>
                </c:pt>
                <c:pt idx="2026">
                  <c:v>Sonic Unleashed</c:v>
                </c:pt>
                <c:pt idx="2027">
                  <c:v>Final Fight 2</c:v>
                </c:pt>
                <c:pt idx="2028">
                  <c:v>The Lost World: Jurassic Park</c:v>
                </c:pt>
                <c:pt idx="2029">
                  <c:v>Disney Universe</c:v>
                </c:pt>
                <c:pt idx="2030">
                  <c:v>Dance on Broadway</c:v>
                </c:pt>
                <c:pt idx="2031">
                  <c:v>LEGO Indiana Jones 2: The Adventure Continues</c:v>
                </c:pt>
                <c:pt idx="2032">
                  <c:v>Petz: Catz 2</c:v>
                </c:pt>
                <c:pt idx="2033">
                  <c:v>Bulletstorm</c:v>
                </c:pt>
                <c:pt idx="2034">
                  <c:v>Skylanders SWAP Force</c:v>
                </c:pt>
                <c:pt idx="2035">
                  <c:v>Madden NFL 07</c:v>
                </c:pt>
                <c:pt idx="2036">
                  <c:v>Sonic Generations</c:v>
                </c:pt>
                <c:pt idx="2037">
                  <c:v>Rock Band 2</c:v>
                </c:pt>
                <c:pt idx="2038">
                  <c:v>Harry Potter and the Prisoner of Azkaban</c:v>
                </c:pt>
                <c:pt idx="2039">
                  <c:v>Pokemon Conquest</c:v>
                </c:pt>
                <c:pt idx="2040">
                  <c:v>Wall-E</c:v>
                </c:pt>
                <c:pt idx="2041">
                  <c:v>Pong: The Next Level</c:v>
                </c:pt>
                <c:pt idx="2042">
                  <c:v>Naruto: Clash of Ninja Revolution</c:v>
                </c:pt>
                <c:pt idx="2043">
                  <c:v>Disney Fairies: Tinker Bell and the Lost Treasure</c:v>
                </c:pt>
                <c:pt idx="2044">
                  <c:v>Ace Combat 6: Fires of Liberation</c:v>
                </c:pt>
                <c:pt idx="2045">
                  <c:v>The Simpsons Game</c:v>
                </c:pt>
                <c:pt idx="2046">
                  <c:v>NBA Jam Tournament Edition</c:v>
                </c:pt>
                <c:pt idx="2047">
                  <c:v>Championship Manager 3</c:v>
                </c:pt>
                <c:pt idx="2048">
                  <c:v>Need for Speed: Most Wanted</c:v>
                </c:pt>
                <c:pt idx="2049">
                  <c:v>Ninja Gaiden II</c:v>
                </c:pt>
                <c:pt idx="2050">
                  <c:v>Assassin's Creed: Rogue</c:v>
                </c:pt>
                <c:pt idx="2051">
                  <c:v>Rayman Legends</c:v>
                </c:pt>
                <c:pt idx="2052">
                  <c:v>Oshare Majo Love and Berry: DS Collection</c:v>
                </c:pt>
                <c:pt idx="2053">
                  <c:v>Prince of Persia</c:v>
                </c:pt>
                <c:pt idx="2054">
                  <c:v>Monster Rancher</c:v>
                </c:pt>
                <c:pt idx="2055">
                  <c:v>ZombiU</c:v>
                </c:pt>
                <c:pt idx="2056">
                  <c:v>Pokken Tournament</c:v>
                </c:pt>
                <c:pt idx="2057">
                  <c:v>Ford Racing 2</c:v>
                </c:pt>
                <c:pt idx="2058">
                  <c:v>Breath of Fire III</c:v>
                </c:pt>
                <c:pt idx="2059">
                  <c:v>NERF N-Strike Elite</c:v>
                </c:pt>
                <c:pt idx="2060">
                  <c:v>God of War: Ghost of Sparta</c:v>
                </c:pt>
                <c:pt idx="2061">
                  <c:v>Dead or Alive 2</c:v>
                </c:pt>
                <c:pt idx="2062">
                  <c:v>1942</c:v>
                </c:pt>
                <c:pt idx="2063">
                  <c:v>Game &amp; Watch Gallery</c:v>
                </c:pt>
                <c:pt idx="2064">
                  <c:v>Excitebike 64</c:v>
                </c:pt>
                <c:pt idx="2065">
                  <c:v>NES Open Tournament Golf</c:v>
                </c:pt>
                <c:pt idx="2066">
                  <c:v>Jissen Pachi-Slot Hisshouhou: Hokuto no Ken</c:v>
                </c:pt>
                <c:pt idx="2067">
                  <c:v>SoulCalibur II</c:v>
                </c:pt>
                <c:pt idx="2068">
                  <c:v>PES 2009: Pro Evolution Soccer</c:v>
                </c:pt>
                <c:pt idx="2069">
                  <c:v>Winning Eleven: Pro Evolution Soccer 2007 (All Region sales)</c:v>
                </c:pt>
                <c:pt idx="2070">
                  <c:v>Road &amp; Track Presents: The Need for Speed</c:v>
                </c:pt>
                <c:pt idx="2071">
                  <c:v>NFL GameDay 2001</c:v>
                </c:pt>
                <c:pt idx="2072">
                  <c:v>NBA Live 97</c:v>
                </c:pt>
                <c:pt idx="2073">
                  <c:v>Dynasty Warriors 3: Xtreme Legends</c:v>
                </c:pt>
                <c:pt idx="2074">
                  <c:v>Rayman Origins</c:v>
                </c:pt>
                <c:pt idx="2075">
                  <c:v>Jampack Winter 2000</c:v>
                </c:pt>
                <c:pt idx="2076">
                  <c:v>NFL Fever 2002</c:v>
                </c:pt>
                <c:pt idx="2077">
                  <c:v>Just Dance 2014</c:v>
                </c:pt>
                <c:pt idx="2078">
                  <c:v>NCAA Football 12</c:v>
                </c:pt>
                <c:pt idx="2079">
                  <c:v>The Simpsons: Hit &amp; Run</c:v>
                </c:pt>
                <c:pt idx="2080">
                  <c:v>UFC Undisputed 3</c:v>
                </c:pt>
                <c:pt idx="2081">
                  <c:v>Kirby: Mass Attack</c:v>
                </c:pt>
                <c:pt idx="2082">
                  <c:v>Haze</c:v>
                </c:pt>
                <c:pt idx="2083">
                  <c:v>Oddworld: Abe's Exoddus</c:v>
                </c:pt>
                <c:pt idx="2084">
                  <c:v>The Bouncer</c:v>
                </c:pt>
                <c:pt idx="2085">
                  <c:v>DiRT 2</c:v>
                </c:pt>
                <c:pt idx="2086">
                  <c:v>Guitar Hero: Aerosmith</c:v>
                </c:pt>
                <c:pt idx="2087">
                  <c:v>Shadow The Hedgehog</c:v>
                </c:pt>
                <c:pt idx="2088">
                  <c:v>EyePet</c:v>
                </c:pt>
                <c:pt idx="2089">
                  <c:v>Apollo Justice: Ace Attorney</c:v>
                </c:pt>
                <c:pt idx="2090">
                  <c:v>Ace Combat X: Skies of Deception</c:v>
                </c:pt>
                <c:pt idx="2091">
                  <c:v>Dark Souls</c:v>
                </c:pt>
                <c:pt idx="2092">
                  <c:v>Cars: Race-O-Rama</c:v>
                </c:pt>
                <c:pt idx="2093">
                  <c:v>Puzzler Collection</c:v>
                </c:pt>
                <c:pt idx="2094">
                  <c:v>Midnight Club: LA Remix</c:v>
                </c:pt>
                <c:pt idx="2095">
                  <c:v>Pro Evolution Soccer 2008</c:v>
                </c:pt>
                <c:pt idx="2096">
                  <c:v>Littlest Pet Shop: Winter</c:v>
                </c:pt>
                <c:pt idx="2097">
                  <c:v>Final Fantasy Type-0</c:v>
                </c:pt>
                <c:pt idx="2098">
                  <c:v>FIFA Soccer 10</c:v>
                </c:pt>
                <c:pt idx="2099">
                  <c:v>Tales of Graces f</c:v>
                </c:pt>
                <c:pt idx="2100">
                  <c:v>Fallout 3</c:v>
                </c:pt>
                <c:pt idx="2101">
                  <c:v>Mario Party Advance</c:v>
                </c:pt>
                <c:pt idx="2102">
                  <c:v>Tetris 2</c:v>
                </c:pt>
                <c:pt idx="2103">
                  <c:v>Zoo Tycoon DS</c:v>
                </c:pt>
                <c:pt idx="2104">
                  <c:v>NASCAR 99</c:v>
                </c:pt>
                <c:pt idx="2105">
                  <c:v>WWE SmackDown vs Raw 2008</c:v>
                </c:pt>
                <c:pt idx="2106">
                  <c:v>Air-Sea Battle</c:v>
                </c:pt>
                <c:pt idx="2107">
                  <c:v>Dead Space 3</c:v>
                </c:pt>
                <c:pt idx="2108">
                  <c:v>Suikoden III</c:v>
                </c:pt>
                <c:pt idx="2109">
                  <c:v>Rocksmith 2014</c:v>
                </c:pt>
                <c:pt idx="2110">
                  <c:v>Tom Clancy's Splinter Cell: Blacklist</c:v>
                </c:pt>
                <c:pt idx="2111">
                  <c:v>Madden NFL 10</c:v>
                </c:pt>
                <c:pt idx="2112">
                  <c:v>NBA 2K10</c:v>
                </c:pt>
                <c:pt idx="2113">
                  <c:v>NCAA Football 06</c:v>
                </c:pt>
                <c:pt idx="2114">
                  <c:v>Madden NFL 16</c:v>
                </c:pt>
                <c:pt idx="2115">
                  <c:v>Grand Theft Auto: San Andreas</c:v>
                </c:pt>
                <c:pt idx="2116">
                  <c:v>Madden NFL 08</c:v>
                </c:pt>
                <c:pt idx="2117">
                  <c:v>Fire Emblem</c:v>
                </c:pt>
                <c:pt idx="2118">
                  <c:v>Brutal Legend</c:v>
                </c:pt>
                <c:pt idx="2119">
                  <c:v>Disney Infinity</c:v>
                </c:pt>
                <c:pt idx="2120">
                  <c:v>Tamagotchi Connection: Corner Shop 2</c:v>
                </c:pt>
                <c:pt idx="2121">
                  <c:v>NHL 2004</c:v>
                </c:pt>
                <c:pt idx="2122">
                  <c:v>Grand Theft Auto: Vice City Stories</c:v>
                </c:pt>
                <c:pt idx="2123">
                  <c:v>Disney Tangled</c:v>
                </c:pt>
                <c:pt idx="2124">
                  <c:v>Wheel of Fortune</c:v>
                </c:pt>
                <c:pt idx="2125">
                  <c:v>FIFA Soccer 2005</c:v>
                </c:pt>
                <c:pt idx="2126">
                  <c:v>Mass Effect 3</c:v>
                </c:pt>
                <c:pt idx="2127">
                  <c:v>Cars</c:v>
                </c:pt>
                <c:pt idx="2128">
                  <c:v>Band Hero</c:v>
                </c:pt>
                <c:pt idx="2129">
                  <c:v>Romancing SaGa</c:v>
                </c:pt>
                <c:pt idx="2130">
                  <c:v>Skylanders: Spyro's Adventure</c:v>
                </c:pt>
                <c:pt idx="2131">
                  <c:v>Donkey Kong Junior</c:v>
                </c:pt>
                <c:pt idx="2132">
                  <c:v>LEGO Harry Potter: Years 5-7</c:v>
                </c:pt>
                <c:pt idx="2133">
                  <c:v>LEGO Star Wars II: The Original Trilogy</c:v>
                </c:pt>
                <c:pt idx="2134">
                  <c:v>Medal of Honor: Underground</c:v>
                </c:pt>
                <c:pt idx="2135">
                  <c:v>Dark Cloud 2</c:v>
                </c:pt>
                <c:pt idx="2136">
                  <c:v>Far Cry 3</c:v>
                </c:pt>
                <c:pt idx="2137">
                  <c:v>Evolve</c:v>
                </c:pt>
                <c:pt idx="2138">
                  <c:v>Dead Space 3</c:v>
                </c:pt>
                <c:pt idx="2139">
                  <c:v>Dragon Quest X</c:v>
                </c:pt>
                <c:pt idx="2140">
                  <c:v>Jampack Summer '99</c:v>
                </c:pt>
                <c:pt idx="2141">
                  <c:v>Dance Dance Revolution 2nd ReMIX</c:v>
                </c:pt>
                <c:pt idx="2142">
                  <c:v>Mortal Kombat Trilogy</c:v>
                </c:pt>
                <c:pt idx="2143">
                  <c:v>Star Soldier</c:v>
                </c:pt>
                <c:pt idx="2144">
                  <c:v>NHL 2001</c:v>
                </c:pt>
                <c:pt idx="2145">
                  <c:v>Farming Simulator 2013</c:v>
                </c:pt>
                <c:pt idx="2146">
                  <c:v>Guitar Hero: Warriors of Rock</c:v>
                </c:pt>
                <c:pt idx="2147">
                  <c:v>de Blob</c:v>
                </c:pt>
                <c:pt idx="2148">
                  <c:v>Dragon Quest Monsters: Terry's Wonderland 3D</c:v>
                </c:pt>
                <c:pt idx="2149">
                  <c:v>Shinobi</c:v>
                </c:pt>
                <c:pt idx="2150">
                  <c:v>Mortal Kombat: Deadly Alliance</c:v>
                </c:pt>
                <c:pt idx="2151">
                  <c:v>The Witcher 2: Assassins of Kings</c:v>
                </c:pt>
                <c:pt idx="2152">
                  <c:v>Sniper Elite V2</c:v>
                </c:pt>
                <c:pt idx="2153">
                  <c:v>ESPN NBA 2K5</c:v>
                </c:pt>
                <c:pt idx="2154">
                  <c:v>Gangs of London</c:v>
                </c:pt>
                <c:pt idx="2155">
                  <c:v>Mario Tennis Open</c:v>
                </c:pt>
                <c:pt idx="2156">
                  <c:v>PilotWings Resort</c:v>
                </c:pt>
                <c:pt idx="2157">
                  <c:v>Wheel of Fortune</c:v>
                </c:pt>
                <c:pt idx="2158">
                  <c:v>World Championship Poker</c:v>
                </c:pt>
                <c:pt idx="2159">
                  <c:v>My Weight Loss Coach</c:v>
                </c:pt>
                <c:pt idx="2160">
                  <c:v>Tom Clancy's Splinter Cell: Chaos Theory</c:v>
                </c:pt>
                <c:pt idx="2161">
                  <c:v>Sonic Unleashed</c:v>
                </c:pt>
                <c:pt idx="2162">
                  <c:v>SpongeBob SquarePants: Battle for Bikini Bottom</c:v>
                </c:pt>
                <c:pt idx="2163">
                  <c:v>Disney Infinity 2.0: Marvel Super Heroes</c:v>
                </c:pt>
                <c:pt idx="2164">
                  <c:v>PlayStation All-Stars Battle Royale</c:v>
                </c:pt>
                <c:pt idx="2165">
                  <c:v>Scooby-Doo! First Frights</c:v>
                </c:pt>
                <c:pt idx="2166">
                  <c:v>Epic Mickey 2: The Power of Two</c:v>
                </c:pt>
                <c:pt idx="2167">
                  <c:v>Mega Man Star Force Dragon / Leo / Pegasus</c:v>
                </c:pt>
                <c:pt idx="2168">
                  <c:v>Pro Evolution Soccer 2014</c:v>
                </c:pt>
                <c:pt idx="2169">
                  <c:v>Yakuza 4</c:v>
                </c:pt>
                <c:pt idx="2170">
                  <c:v>Wild ARMs</c:v>
                </c:pt>
                <c:pt idx="2171">
                  <c:v>Tom Clancy's Ghost Recon: Future Soldier</c:v>
                </c:pt>
                <c:pt idx="2172">
                  <c:v>Kessen</c:v>
                </c:pt>
                <c:pt idx="2173">
                  <c:v>Driver: San Francisco</c:v>
                </c:pt>
                <c:pt idx="2174">
                  <c:v>Yu-Gi-Oh! Worldwide Edition: Stairway to the Destined Duel</c:v>
                </c:pt>
                <c:pt idx="2175">
                  <c:v>NCAA Football 2000</c:v>
                </c:pt>
                <c:pt idx="2176">
                  <c:v>Ben 10: Alien Force</c:v>
                </c:pt>
                <c:pt idx="2177">
                  <c:v>Army of Two: The 40th Day</c:v>
                </c:pt>
                <c:pt idx="2178">
                  <c:v>Sonic &amp; Sega All-Stars Racing</c:v>
                </c:pt>
                <c:pt idx="2179">
                  <c:v>Just Dance 2016</c:v>
                </c:pt>
                <c:pt idx="2180">
                  <c:v>Skylanders: Trap Team</c:v>
                </c:pt>
                <c:pt idx="2181">
                  <c:v>Lost Planet 2</c:v>
                </c:pt>
                <c:pt idx="2182">
                  <c:v>LEGO Pirates of the Caribbean: The Video Game</c:v>
                </c:pt>
                <c:pt idx="2183">
                  <c:v>NBA 2K16</c:v>
                </c:pt>
                <c:pt idx="2184">
                  <c:v>Killzone</c:v>
                </c:pt>
                <c:pt idx="2185">
                  <c:v>Colin McRae Rally 04</c:v>
                </c:pt>
                <c:pt idx="2186">
                  <c:v>Club Penguin: Game Day!</c:v>
                </c:pt>
                <c:pt idx="2187">
                  <c:v>The SpongeBob SquarePants Movie</c:v>
                </c:pt>
                <c:pt idx="2188">
                  <c:v>Star Fox 64 3D</c:v>
                </c:pt>
                <c:pt idx="2189">
                  <c:v>Midway Presents Arcade's Greatest Hits: The Atari Collection 1</c:v>
                </c:pt>
                <c:pt idx="2190">
                  <c:v>Castlevania: Lament of Innocence</c:v>
                </c:pt>
                <c:pt idx="2191">
                  <c:v>Rocksmith 2014</c:v>
                </c:pt>
                <c:pt idx="2192">
                  <c:v>Tom Clancy's Splinter Cell: Blacklist</c:v>
                </c:pt>
                <c:pt idx="2193">
                  <c:v>Destroy All Humans!</c:v>
                </c:pt>
                <c:pt idx="2194">
                  <c:v>Skylanders: Spyro's Adventure</c:v>
                </c:pt>
                <c:pt idx="2195">
                  <c:v>MVP Baseball 2005</c:v>
                </c:pt>
                <c:pt idx="2196">
                  <c:v>SaGa Frontier 2</c:v>
                </c:pt>
                <c:pt idx="2197">
                  <c:v>Phantasy Star Portable</c:v>
                </c:pt>
                <c:pt idx="2198">
                  <c:v>WWE SmackDown vs. Raw 2009</c:v>
                </c:pt>
                <c:pt idx="2199">
                  <c:v>NCAA Football 10</c:v>
                </c:pt>
                <c:pt idx="2200">
                  <c:v>Brutal Legend</c:v>
                </c:pt>
                <c:pt idx="2201">
                  <c:v>Tony Hawk: RIDE</c:v>
                </c:pt>
                <c:pt idx="2202">
                  <c:v>MLB 2000</c:v>
                </c:pt>
                <c:pt idx="2203">
                  <c:v>Bully</c:v>
                </c:pt>
                <c:pt idx="2204">
                  <c:v>Rise of the Tomb Raider</c:v>
                </c:pt>
                <c:pt idx="2205">
                  <c:v>Prince of Persia: The Sands of Time</c:v>
                </c:pt>
                <c:pt idx="2206">
                  <c:v>Hot Shots Golf Fore!</c:v>
                </c:pt>
                <c:pt idx="2207">
                  <c:v>MLB 06: The Show</c:v>
                </c:pt>
                <c:pt idx="2208">
                  <c:v>NHL 2003</c:v>
                </c:pt>
                <c:pt idx="2209">
                  <c:v>Naruto Shippuden: Ultimate Ninja Storm 3</c:v>
                </c:pt>
                <c:pt idx="2210">
                  <c:v>EA Sports UFC 2</c:v>
                </c:pt>
                <c:pt idx="2211">
                  <c:v>The Sims 2</c:v>
                </c:pt>
                <c:pt idx="2212">
                  <c:v>Bentley's Hackpack</c:v>
                </c:pt>
                <c:pt idx="2213">
                  <c:v>Tony Hawk's Pro Skater 4</c:v>
                </c:pt>
                <c:pt idx="2214">
                  <c:v>Dragon Age: Inquisition</c:v>
                </c:pt>
                <c:pt idx="2215">
                  <c:v>White Knight Chronicles: International Edition</c:v>
                </c:pt>
                <c:pt idx="2216">
                  <c:v>SingStar Abba</c:v>
                </c:pt>
                <c:pt idx="2217">
                  <c:v>Crash City Mayhem</c:v>
                </c:pt>
                <c:pt idx="2218">
                  <c:v>Spider-Man</c:v>
                </c:pt>
                <c:pt idx="2219">
                  <c:v>Kirby: Planet Robobot</c:v>
                </c:pt>
                <c:pt idx="2220">
                  <c:v>Toy Story 2: Buzz Lightyear to the Rescue!</c:v>
                </c:pt>
                <c:pt idx="2221">
                  <c:v>Castlevania II: Simon's Quest</c:v>
                </c:pt>
                <c:pt idx="2222">
                  <c:v>Mega Man 4</c:v>
                </c:pt>
                <c:pt idx="2223">
                  <c:v>Guitar Hero: Metallica</c:v>
                </c:pt>
                <c:pt idx="2224">
                  <c:v>Teenage Mutant Ninja Turtles</c:v>
                </c:pt>
                <c:pt idx="2225">
                  <c:v>Bayonetta</c:v>
                </c:pt>
                <c:pt idx="2226">
                  <c:v>MLB 07: The Show</c:v>
                </c:pt>
                <c:pt idx="2227">
                  <c:v>Cars</c:v>
                </c:pt>
                <c:pt idx="2228">
                  <c:v>Build-A-Bear Workshop</c:v>
                </c:pt>
                <c:pt idx="2229">
                  <c:v>Kingdom Hearts Re:coded</c:v>
                </c:pt>
                <c:pt idx="2230">
                  <c:v>Operation Flashpoint: Dragon Rising</c:v>
                </c:pt>
                <c:pt idx="2231">
                  <c:v>Inazuma Eleven 3</c:v>
                </c:pt>
                <c:pt idx="2232">
                  <c:v>Lego Batman 3: Beyond Gotham</c:v>
                </c:pt>
                <c:pt idx="2233">
                  <c:v>Wipeout: In The Zone</c:v>
                </c:pt>
                <c:pt idx="2234">
                  <c:v>SnoCross Championship Racing</c:v>
                </c:pt>
                <c:pt idx="2235">
                  <c:v>Brothers in Arms: Hell's Highway</c:v>
                </c:pt>
                <c:pt idx="2236">
                  <c:v>The LEGO Movie Videogame</c:v>
                </c:pt>
                <c:pt idx="2237">
                  <c:v>Assassin's Creed III</c:v>
                </c:pt>
                <c:pt idx="2238">
                  <c:v>Borderlands 2</c:v>
                </c:pt>
                <c:pt idx="2239">
                  <c:v>Teenage Mutant Ninja Turtles</c:v>
                </c:pt>
                <c:pt idx="2240">
                  <c:v>Disney Magical World</c:v>
                </c:pt>
                <c:pt idx="2241">
                  <c:v>Top Gun: Combat Zones</c:v>
                </c:pt>
                <c:pt idx="2242">
                  <c:v>NCAA Football 11</c:v>
                </c:pt>
                <c:pt idx="2243">
                  <c:v>007: The World is not Enough</c:v>
                </c:pt>
                <c:pt idx="2244">
                  <c:v>Cars</c:v>
                </c:pt>
                <c:pt idx="2245">
                  <c:v>Monster High: Ghoul Spirit</c:v>
                </c:pt>
                <c:pt idx="2246">
                  <c:v>Phoenix Wright: Ace Attorney</c:v>
                </c:pt>
                <c:pt idx="2247">
                  <c:v>MLB 15: The Show</c:v>
                </c:pt>
                <c:pt idx="2248">
                  <c:v>South Park: The Stick of Truth</c:v>
                </c:pt>
                <c:pt idx="2249">
                  <c:v>South Park: The Stick of Truth</c:v>
                </c:pt>
                <c:pt idx="2250">
                  <c:v>NHL 98</c:v>
                </c:pt>
                <c:pt idx="2251">
                  <c:v>Space Jam</c:v>
                </c:pt>
                <c:pt idx="2252">
                  <c:v>Balloon Fight</c:v>
                </c:pt>
                <c:pt idx="2253">
                  <c:v>Knockout Kings 2000</c:v>
                </c:pt>
                <c:pt idx="2254">
                  <c:v>MLB 12: The Show</c:v>
                </c:pt>
                <c:pt idx="2255">
                  <c:v>SpongeBob SquarePants: The Yellow Avenger</c:v>
                </c:pt>
                <c:pt idx="2256">
                  <c:v>Dante's Inferno</c:v>
                </c:pt>
                <c:pt idx="2257">
                  <c:v>Wii Play: Motion</c:v>
                </c:pt>
                <c:pt idx="2258">
                  <c:v>WWE SmackDown vs. Raw 2009</c:v>
                </c:pt>
                <c:pt idx="2259">
                  <c:v>Sonic Riders</c:v>
                </c:pt>
                <c:pt idx="2260">
                  <c:v>Starsky &amp; Hutch</c:v>
                </c:pt>
                <c:pt idx="2261">
                  <c:v>Tobal No.1</c:v>
                </c:pt>
                <c:pt idx="2262">
                  <c:v>Blue Dragon</c:v>
                </c:pt>
                <c:pt idx="2263">
                  <c:v>Buzz! Quiz World</c:v>
                </c:pt>
                <c:pt idx="2264">
                  <c:v>Harvest Moon 3D: A New Beginning</c:v>
                </c:pt>
                <c:pt idx="2265">
                  <c:v>Kung Fu Panda</c:v>
                </c:pt>
                <c:pt idx="2266">
                  <c:v>Street Hoops</c:v>
                </c:pt>
                <c:pt idx="2267">
                  <c:v>EA Sports Grand Slam Tennis</c:v>
                </c:pt>
                <c:pt idx="2268">
                  <c:v>EA Sports Active 2</c:v>
                </c:pt>
                <c:pt idx="2269">
                  <c:v>Nickelodeon Fit</c:v>
                </c:pt>
                <c:pt idx="2270">
                  <c:v>Knockout Kings 2002</c:v>
                </c:pt>
                <c:pt idx="2271">
                  <c:v>Injustice: Gods Among Us</c:v>
                </c:pt>
                <c:pt idx="2272">
                  <c:v>Tom Clancy's EndWar</c:v>
                </c:pt>
                <c:pt idx="2273">
                  <c:v>LEGO Harry Potter: Years 5-7</c:v>
                </c:pt>
                <c:pt idx="2274">
                  <c:v>Tokyo Xtreme Racer 3</c:v>
                </c:pt>
                <c:pt idx="2275">
                  <c:v>Xenoblade Chronicles</c:v>
                </c:pt>
                <c:pt idx="2276">
                  <c:v>Assassin's Creed</c:v>
                </c:pt>
                <c:pt idx="2277">
                  <c:v>Glover</c:v>
                </c:pt>
                <c:pt idx="2278">
                  <c:v>Colin McRae Rally 2.0</c:v>
                </c:pt>
                <c:pt idx="2279">
                  <c:v>Dynasty Warriors 7</c:v>
                </c:pt>
                <c:pt idx="2280">
                  <c:v>NBA 2K14</c:v>
                </c:pt>
                <c:pt idx="2281">
                  <c:v>Namco Museum</c:v>
                </c:pt>
                <c:pt idx="2282">
                  <c:v>SSX</c:v>
                </c:pt>
                <c:pt idx="2283">
                  <c:v>Sonic Riders: Zero Gravity</c:v>
                </c:pt>
                <c:pt idx="2284">
                  <c:v>AMF Bowling Pinbusters!</c:v>
                </c:pt>
                <c:pt idx="2285">
                  <c:v>Super Momotarou Dentetsu III</c:v>
                </c:pt>
                <c:pt idx="2286">
                  <c:v>Sonic Mega Collection Plus</c:v>
                </c:pt>
                <c:pt idx="2287">
                  <c:v>Operation Flashpoint: Dragon Rising</c:v>
                </c:pt>
                <c:pt idx="2288">
                  <c:v>Tiger Woods PGA Tour 2002</c:v>
                </c:pt>
                <c:pt idx="2289">
                  <c:v>Lost Odyssey</c:v>
                </c:pt>
                <c:pt idx="2290">
                  <c:v>Street Fighter V</c:v>
                </c:pt>
                <c:pt idx="2291">
                  <c:v>Just Cause 3</c:v>
                </c:pt>
                <c:pt idx="2292">
                  <c:v>Mini-Yonku Shining Scorpion: Let's &amp; Go!!</c:v>
                </c:pt>
                <c:pt idx="2293">
                  <c:v>MLB 2005</c:v>
                </c:pt>
                <c:pt idx="2294">
                  <c:v>Marvel: Ultimate Alliance 2</c:v>
                </c:pt>
                <c:pt idx="2295">
                  <c:v>Burnout Revenge</c:v>
                </c:pt>
                <c:pt idx="2296">
                  <c:v>Crysis 3</c:v>
                </c:pt>
                <c:pt idx="2297">
                  <c:v>Far Cry 4</c:v>
                </c:pt>
                <c:pt idx="2298">
                  <c:v>The Witcher 2: Assassins of Kings</c:v>
                </c:pt>
                <c:pt idx="2299">
                  <c:v>Homefront</c:v>
                </c:pt>
                <c:pt idx="2300">
                  <c:v>Destruction Derby</c:v>
                </c:pt>
                <c:pt idx="2301">
                  <c:v>LEGO Jurassic World</c:v>
                </c:pt>
                <c:pt idx="2302">
                  <c:v>Avatar: The Game</c:v>
                </c:pt>
                <c:pt idx="2303">
                  <c:v>The Elder Scrolls Online</c:v>
                </c:pt>
                <c:pt idx="2304">
                  <c:v>3Xtreme</c:v>
                </c:pt>
                <c:pt idx="2305">
                  <c:v>Hot Shots Tennis</c:v>
                </c:pt>
                <c:pt idx="2306">
                  <c:v>MX vs. ATV Reflex</c:v>
                </c:pt>
                <c:pt idx="2307">
                  <c:v>Madden NFL 25</c:v>
                </c:pt>
                <c:pt idx="2308">
                  <c:v>Sonic Heroes</c:v>
                </c:pt>
                <c:pt idx="2309">
                  <c:v>Madden NFL 99</c:v>
                </c:pt>
                <c:pt idx="2310">
                  <c:v>Spider-Man 3</c:v>
                </c:pt>
                <c:pt idx="2311">
                  <c:v>James Bond 007: Agent Under Fire</c:v>
                </c:pt>
                <c:pt idx="2312">
                  <c:v>LEGO Pirates of the Caribbean: The Video Game</c:v>
                </c:pt>
                <c:pt idx="2313">
                  <c:v>LEGO Marvel Super Heroes</c:v>
                </c:pt>
                <c:pt idx="2314">
                  <c:v>DJ Hero</c:v>
                </c:pt>
                <c:pt idx="2315">
                  <c:v>Skylanders: Trap Team</c:v>
                </c:pt>
                <c:pt idx="2316">
                  <c:v>X-Men Legends</c:v>
                </c:pt>
                <c:pt idx="2317">
                  <c:v>NBA Live 2005</c:v>
                </c:pt>
                <c:pt idx="2318">
                  <c:v>Harry Potter: Quidditch World Cup</c:v>
                </c:pt>
                <c:pt idx="2319">
                  <c:v>LEGO The Lord of the Rings</c:v>
                </c:pt>
                <c:pt idx="2320">
                  <c:v>Madagascar</c:v>
                </c:pt>
                <c:pt idx="2321">
                  <c:v>Blitz: The League</c:v>
                </c:pt>
                <c:pt idx="2322">
                  <c:v>The Biggest Loser: Ultimate Workout</c:v>
                </c:pt>
                <c:pt idx="2323">
                  <c:v>Castlevania: Circle of the Moon</c:v>
                </c:pt>
                <c:pt idx="2324">
                  <c:v>SOCOM 4: U.S. Navy SEALs</c:v>
                </c:pt>
                <c:pt idx="2325">
                  <c:v>Tiger Woods PGA Tour 06</c:v>
                </c:pt>
                <c:pt idx="2326">
                  <c:v>FIFA Street</c:v>
                </c:pt>
                <c:pt idx="2327">
                  <c:v>Classic NES Series: The Legend of Zelda</c:v>
                </c:pt>
                <c:pt idx="2328">
                  <c:v>Fire Emblem: The Sacred Stones</c:v>
                </c:pt>
                <c:pt idx="2329">
                  <c:v>Cars 2</c:v>
                </c:pt>
                <c:pt idx="2330">
                  <c:v>TouchMaster 2</c:v>
                </c:pt>
                <c:pt idx="2331">
                  <c:v>Pokemon Card GB2: Here Comes Team GR!</c:v>
                </c:pt>
                <c:pt idx="2332">
                  <c:v>MLB 16: The Show</c:v>
                </c:pt>
                <c:pt idx="2333">
                  <c:v>Killzone: Liberation</c:v>
                </c:pt>
                <c:pt idx="2334">
                  <c:v>Finding Nemo</c:v>
                </c:pt>
                <c:pt idx="2335">
                  <c:v>Lego Batman 3: Beyond Gotham</c:v>
                </c:pt>
                <c:pt idx="2336">
                  <c:v>Ace Combat 2</c:v>
                </c:pt>
                <c:pt idx="2337">
                  <c:v>NFL 2K2</c:v>
                </c:pt>
                <c:pt idx="2338">
                  <c:v>Pure</c:v>
                </c:pt>
                <c:pt idx="2339">
                  <c:v>We Ski &amp; Snowboard</c:v>
                </c:pt>
                <c:pt idx="2340">
                  <c:v>Resistance: Retribution</c:v>
                </c:pt>
                <c:pt idx="2341">
                  <c:v>Call of Duty: World at War</c:v>
                </c:pt>
                <c:pt idx="2342">
                  <c:v>Tiger Woods PGA Tour 12: The Masters</c:v>
                </c:pt>
                <c:pt idx="2343">
                  <c:v>CSI: Hard Evidence</c:v>
                </c:pt>
                <c:pt idx="2344">
                  <c:v>MLB 2001</c:v>
                </c:pt>
                <c:pt idx="2345">
                  <c:v>The Jak and Daxter Collection</c:v>
                </c:pt>
                <c:pt idx="2346">
                  <c:v>FIFA Soccer 09 All-Play</c:v>
                </c:pt>
                <c:pt idx="2347">
                  <c:v>SingStar Anthems</c:v>
                </c:pt>
                <c:pt idx="2348">
                  <c:v>LEGO Indiana Jones 2: The Adventure Continues</c:v>
                </c:pt>
                <c:pt idx="2349">
                  <c:v>Seiken Densetsu 3</c:v>
                </c:pt>
                <c:pt idx="2350">
                  <c:v>Fossil Fighters</c:v>
                </c:pt>
                <c:pt idx="2351">
                  <c:v>Buzz! Quiz TV</c:v>
                </c:pt>
                <c:pt idx="2352">
                  <c:v>NCAA Football 13</c:v>
                </c:pt>
                <c:pt idx="2353">
                  <c:v>Samba De Amigo</c:v>
                </c:pt>
                <c:pt idx="2354">
                  <c:v>Mega Man 8 Anniversary Collector's Edition</c:v>
                </c:pt>
                <c:pt idx="2355">
                  <c:v>The Simpsons Game</c:v>
                </c:pt>
                <c:pt idx="2356">
                  <c:v>Call of Duty: Modern Warfare 2</c:v>
                </c:pt>
                <c:pt idx="2357">
                  <c:v>The Tomb Raider Trilogy</c:v>
                </c:pt>
                <c:pt idx="2358">
                  <c:v>F1 2010</c:v>
                </c:pt>
                <c:pt idx="2359">
                  <c:v>Call of Juarez: Bound in Blood</c:v>
                </c:pt>
                <c:pt idx="2360">
                  <c:v>Minecraft: Story Mode</c:v>
                </c:pt>
                <c:pt idx="2361">
                  <c:v>Rhythm Heaven</c:v>
                </c:pt>
                <c:pt idx="2362">
                  <c:v>NBA 2K6</c:v>
                </c:pt>
                <c:pt idx="2363">
                  <c:v>Dissidia 012: Duodecim Final Fantasy</c:v>
                </c:pt>
                <c:pt idx="2364">
                  <c:v>Buzz! The Mega Quiz</c:v>
                </c:pt>
                <c:pt idx="2365">
                  <c:v>Star Wars: Rebel Assault II - The Hidden Empire</c:v>
                </c:pt>
                <c:pt idx="2366">
                  <c:v>Monster 4X4: World Circuit</c:v>
                </c:pt>
                <c:pt idx="2367">
                  <c:v>Far Cry: Primal</c:v>
                </c:pt>
                <c:pt idx="2368">
                  <c:v>Resident Evil: Revelations</c:v>
                </c:pt>
                <c:pt idx="2369">
                  <c:v>Sonic Chronicles: The Dark Brotherhood</c:v>
                </c:pt>
                <c:pt idx="2370">
                  <c:v>Star Wars: The Force Unleashed</c:v>
                </c:pt>
                <c:pt idx="2371">
                  <c:v>Grand Theft Auto IV</c:v>
                </c:pt>
                <c:pt idx="2372">
                  <c:v>Rock Band 3</c:v>
                </c:pt>
                <c:pt idx="2373">
                  <c:v>WWE SmackDown vs. Raw 2011</c:v>
                </c:pt>
                <c:pt idx="2374">
                  <c:v>ESPN NHL 2K5</c:v>
                </c:pt>
                <c:pt idx="2375">
                  <c:v>Borderlands: The Handsome Collection</c:v>
                </c:pt>
                <c:pt idx="2376">
                  <c:v>Crimson Skies: High Road to Revenge</c:v>
                </c:pt>
                <c:pt idx="2377">
                  <c:v>Madden NFL 08</c:v>
                </c:pt>
                <c:pt idx="2378">
                  <c:v>Spec Ops: Ranger Elite</c:v>
                </c:pt>
                <c:pt idx="2379">
                  <c:v>Gex</c:v>
                </c:pt>
                <c:pt idx="2380">
                  <c:v>F1 2009</c:v>
                </c:pt>
                <c:pt idx="2381">
                  <c:v>Derby Stallion II</c:v>
                </c:pt>
                <c:pt idx="2382">
                  <c:v>Tom Clancy's Ghost Recon: Island Thunder</c:v>
                </c:pt>
                <c:pt idx="2383">
                  <c:v>Sleeping Dogs</c:v>
                </c:pt>
                <c:pt idx="2384">
                  <c:v>Kingdoms of Amalur: Reckoning</c:v>
                </c:pt>
                <c:pt idx="2385">
                  <c:v>Metal Gear Ac!d</c:v>
                </c:pt>
                <c:pt idx="2386">
                  <c:v>Need for Speed: V-Rally</c:v>
                </c:pt>
                <c:pt idx="2387">
                  <c:v>Monster Strike 3DS</c:v>
                </c:pt>
                <c:pt idx="2388">
                  <c:v>Kingdom Hearts Re: Chain of Memories</c:v>
                </c:pt>
                <c:pt idx="2389">
                  <c:v>Phantasy Star Portable 2</c:v>
                </c:pt>
                <c:pt idx="2390">
                  <c:v>Peppa Pig: The Game</c:v>
                </c:pt>
                <c:pt idx="2391">
                  <c:v>Michael Jackson: The Experience</c:v>
                </c:pt>
                <c:pt idx="2392">
                  <c:v>NFL GameDay '97</c:v>
                </c:pt>
                <c:pt idx="2393">
                  <c:v>LittleBigPlanet Karting</c:v>
                </c:pt>
                <c:pt idx="2394">
                  <c:v>Tony Hawk's Project 8</c:v>
                </c:pt>
                <c:pt idx="2395">
                  <c:v>NHL 2000</c:v>
                </c:pt>
                <c:pt idx="2396">
                  <c:v>GRID</c:v>
                </c:pt>
                <c:pt idx="2397">
                  <c:v>DiRT</c:v>
                </c:pt>
                <c:pt idx="2398">
                  <c:v>Buzz! Master Quiz</c:v>
                </c:pt>
                <c:pt idx="2399">
                  <c:v>Red Faction: Guerrilla</c:v>
                </c:pt>
                <c:pt idx="2400">
                  <c:v>Fight Night Round 2</c:v>
                </c:pt>
                <c:pt idx="2401">
                  <c:v>Conflict: Desert Storm</c:v>
                </c:pt>
                <c:pt idx="2402">
                  <c:v>LEGO Jurassic World</c:v>
                </c:pt>
                <c:pt idx="2403">
                  <c:v>Triple Play 2002</c:v>
                </c:pt>
                <c:pt idx="2404">
                  <c:v>Cooking Mama: World Kitchen</c:v>
                </c:pt>
                <c:pt idx="2405">
                  <c:v>Brothers in Arms: Hell's Highway</c:v>
                </c:pt>
                <c:pt idx="2406">
                  <c:v>Vagrant Story</c:v>
                </c:pt>
                <c:pt idx="2407">
                  <c:v>Warriors Orochi</c:v>
                </c:pt>
                <c:pt idx="2408">
                  <c:v>Enduro</c:v>
                </c:pt>
                <c:pt idx="2409">
                  <c:v>Crysis 3</c:v>
                </c:pt>
                <c:pt idx="2410">
                  <c:v>Mercenaries 2: World in Flames</c:v>
                </c:pt>
                <c:pt idx="2411">
                  <c:v>SingStar '90s</c:v>
                </c:pt>
                <c:pt idx="2412">
                  <c:v>Wizards of Waverly Place</c:v>
                </c:pt>
                <c:pt idx="2413">
                  <c:v>Ghostbusters: The Video Game</c:v>
                </c:pt>
                <c:pt idx="2414">
                  <c:v>Dragon Quest VIII: Journey of the Cursed King</c:v>
                </c:pt>
                <c:pt idx="2415">
                  <c:v>Beijing 2008</c:v>
                </c:pt>
                <c:pt idx="2416">
                  <c:v>Guitar Hero Live</c:v>
                </c:pt>
                <c:pt idx="2417">
                  <c:v>Endless Ocean: Blue World</c:v>
                </c:pt>
                <c:pt idx="2418">
                  <c:v>Winning Eleven: Pro Evolution Soccer 2007</c:v>
                </c:pt>
                <c:pt idx="2419">
                  <c:v>Rocky</c:v>
                </c:pt>
                <c:pt idx="2420">
                  <c:v>Ford Racing</c:v>
                </c:pt>
                <c:pt idx="2421">
                  <c:v>Madden Football 64</c:v>
                </c:pt>
                <c:pt idx="2422">
                  <c:v>Guitar Hero: Warriors of Rock</c:v>
                </c:pt>
                <c:pt idx="2423">
                  <c:v>MLB 99</c:v>
                </c:pt>
                <c:pt idx="2424">
                  <c:v>Lemmings</c:v>
                </c:pt>
                <c:pt idx="2425">
                  <c:v>Dynasty Warriors 4: Xtreme Legends</c:v>
                </c:pt>
                <c:pt idx="2426">
                  <c:v>Pictionary</c:v>
                </c:pt>
                <c:pt idx="2427">
                  <c:v>Army Men: Air Attack</c:v>
                </c:pt>
                <c:pt idx="2428">
                  <c:v>FIFA Soccer 08</c:v>
                </c:pt>
                <c:pt idx="2429">
                  <c:v>2010 FIFA World Cup South Africa</c:v>
                </c:pt>
                <c:pt idx="2430">
                  <c:v>Tomb Raider: Anniversary</c:v>
                </c:pt>
                <c:pt idx="2431">
                  <c:v>NBA 2K8</c:v>
                </c:pt>
                <c:pt idx="2432">
                  <c:v>Street Fighter Alpha 2</c:v>
                </c:pt>
                <c:pt idx="2433">
                  <c:v>Tiger Woods PGA Tour 2005</c:v>
                </c:pt>
                <c:pt idx="2434">
                  <c:v>Castlevania III: Dracula's Curse</c:v>
                </c:pt>
                <c:pt idx="2435">
                  <c:v>LEGO Jurassic World</c:v>
                </c:pt>
                <c:pt idx="2436">
                  <c:v>Kingdoms of Amalur: Reckoning</c:v>
                </c:pt>
                <c:pt idx="2437">
                  <c:v>Rampage World Tour</c:v>
                </c:pt>
                <c:pt idx="2438">
                  <c:v>Dragon Ball Z: Burst Limit</c:v>
                </c:pt>
                <c:pt idx="2439">
                  <c:v>Gold's Gym: Dance Workout</c:v>
                </c:pt>
                <c:pt idx="2440">
                  <c:v>Tekken Tag Tournament 2</c:v>
                </c:pt>
                <c:pt idx="2441">
                  <c:v>Ninja Gaiden Sigma 2</c:v>
                </c:pt>
                <c:pt idx="2442">
                  <c:v>Ratatouille</c:v>
                </c:pt>
                <c:pt idx="2443">
                  <c:v>NFL GameDay</c:v>
                </c:pt>
                <c:pt idx="2444">
                  <c:v>Burnout 2: Point of Impact</c:v>
                </c:pt>
                <c:pt idx="2445">
                  <c:v>Wii Fit U</c:v>
                </c:pt>
                <c:pt idx="2446">
                  <c:v>Street Fighter EX3</c:v>
                </c:pt>
                <c:pt idx="2447">
                  <c:v>The Legendary Starfy</c:v>
                </c:pt>
                <c:pt idx="2448">
                  <c:v>NCAA Football 11</c:v>
                </c:pt>
                <c:pt idx="2449">
                  <c:v>The House of the Dead: Overkill</c:v>
                </c:pt>
                <c:pt idx="2450">
                  <c:v>Army of Two: The 40th Day</c:v>
                </c:pt>
                <c:pt idx="2451">
                  <c:v>Darksiders II</c:v>
                </c:pt>
                <c:pt idx="2452">
                  <c:v>Spider-Man 2</c:v>
                </c:pt>
                <c:pt idx="2453">
                  <c:v>The Lord of the Rings: War in the North</c:v>
                </c:pt>
                <c:pt idx="2454">
                  <c:v> Tales of Xillia 2</c:v>
                </c:pt>
                <c:pt idx="2455">
                  <c:v>Ghostbusters: The Video Game</c:v>
                </c:pt>
                <c:pt idx="2456">
                  <c:v>The Incredibles</c:v>
                </c:pt>
                <c:pt idx="2457">
                  <c:v>Xenoblade Chronicles X</c:v>
                </c:pt>
                <c:pt idx="2458">
                  <c:v>NBA 2K10</c:v>
                </c:pt>
                <c:pt idx="2459">
                  <c:v>Petz Dogz Fashion</c:v>
                </c:pt>
                <c:pt idx="2460">
                  <c:v>ATV Quad Power Racing 2</c:v>
                </c:pt>
                <c:pt idx="2461">
                  <c:v>Final Fantasy</c:v>
                </c:pt>
                <c:pt idx="2462">
                  <c:v>Skate 2</c:v>
                </c:pt>
                <c:pt idx="2463">
                  <c:v>Rocket Power: Team Rocket Rescue</c:v>
                </c:pt>
                <c:pt idx="2464">
                  <c:v>Big Mutha Truckers</c:v>
                </c:pt>
                <c:pt idx="2465">
                  <c:v>The Evil Within</c:v>
                </c:pt>
                <c:pt idx="2466">
                  <c:v>Rogue Galaxy</c:v>
                </c:pt>
                <c:pt idx="2467">
                  <c:v>ESPN College Hoops 2K5</c:v>
                </c:pt>
                <c:pt idx="2468">
                  <c:v>NCAA Football 14</c:v>
                </c:pt>
                <c:pt idx="2469">
                  <c:v>Harry Potter and the Order of the Phoenix</c:v>
                </c:pt>
                <c:pt idx="2470">
                  <c:v>Sniper Elite V2</c:v>
                </c:pt>
                <c:pt idx="2471">
                  <c:v>Metroid: Zero Mission</c:v>
                </c:pt>
                <c:pt idx="2472">
                  <c:v>Ben 10: Protector of Earth</c:v>
                </c:pt>
                <c:pt idx="2473">
                  <c:v>Burnout Legends</c:v>
                </c:pt>
                <c:pt idx="2474">
                  <c:v>Q*bert</c:v>
                </c:pt>
                <c:pt idx="2475">
                  <c:v>Blazing Angels: Squadrons of WWII</c:v>
                </c:pt>
                <c:pt idx="2476">
                  <c:v>Madden NFL 09 All-Play</c:v>
                </c:pt>
                <c:pt idx="2477">
                  <c:v>Ace Combat 3: Electrosphere</c:v>
                </c:pt>
                <c:pt idx="2478">
                  <c:v>Dynasty Warriors 2</c:v>
                </c:pt>
                <c:pt idx="2479">
                  <c:v>Madden NFL 07</c:v>
                </c:pt>
                <c:pt idx="2480">
                  <c:v>Time Crisis 4</c:v>
                </c:pt>
                <c:pt idx="2481">
                  <c:v>Duke Nukem Forever</c:v>
                </c:pt>
                <c:pt idx="2482">
                  <c:v>Lizzie McGuire 2: Lizzie Diaries</c:v>
                </c:pt>
                <c:pt idx="2483">
                  <c:v>FIFA Soccer World Championship</c:v>
                </c:pt>
                <c:pt idx="2484">
                  <c:v>NCAA Football 12</c:v>
                </c:pt>
                <c:pt idx="2485">
                  <c:v>Brute Force</c:v>
                </c:pt>
                <c:pt idx="2486">
                  <c:v>Tiger Woods PGA Tour 11</c:v>
                </c:pt>
                <c:pt idx="2487">
                  <c:v>Yu-Gi-Oh! Dark Duel Stories</c:v>
                </c:pt>
                <c:pt idx="2488">
                  <c:v>WWE SmackDown vs. Raw 2009</c:v>
                </c:pt>
                <c:pt idx="2489">
                  <c:v>The Game of Life</c:v>
                </c:pt>
                <c:pt idx="2490">
                  <c:v>Mega Man Legends</c:v>
                </c:pt>
                <c:pt idx="2491">
                  <c:v>Sly 3: Honor Among Thieves</c:v>
                </c:pt>
                <c:pt idx="2492">
                  <c:v>MLB SlugFest 20-03</c:v>
                </c:pt>
                <c:pt idx="2493">
                  <c:v>Need for Speed: Nitro</c:v>
                </c:pt>
                <c:pt idx="2494">
                  <c:v>Street Fighter X Tekken</c:v>
                </c:pt>
                <c:pt idx="2495">
                  <c:v>MediEvil</c:v>
                </c:pt>
                <c:pt idx="2496">
                  <c:v>Casper</c:v>
                </c:pt>
                <c:pt idx="2497">
                  <c:v>Sid Meier's Civilization Revolution</c:v>
                </c:pt>
                <c:pt idx="2498">
                  <c:v>Tales of the Abyss</c:v>
                </c:pt>
                <c:pt idx="2499">
                  <c:v>Dragon Age II</c:v>
                </c:pt>
                <c:pt idx="2500">
                  <c:v>Call of Duty: Modern Warfare 3</c:v>
                </c:pt>
                <c:pt idx="2501">
                  <c:v>God of War Saga</c:v>
                </c:pt>
                <c:pt idx="2502">
                  <c:v>Scooby-Doo! First Frights</c:v>
                </c:pt>
                <c:pt idx="2503">
                  <c:v>James Bond 007: Nightfire</c:v>
                </c:pt>
                <c:pt idx="2504">
                  <c:v>Tony Hawk's Pro Skater 3</c:v>
                </c:pt>
                <c:pt idx="2505">
                  <c:v>Marvel: Ultimate Alliance</c:v>
                </c:pt>
                <c:pt idx="2506">
                  <c:v>DJ Hero 2</c:v>
                </c:pt>
                <c:pt idx="2507">
                  <c:v>Harvest Moon: Tree of Tranquility</c:v>
                </c:pt>
                <c:pt idx="2508">
                  <c:v>Tony Hawk's Underground 2 Remix</c:v>
                </c:pt>
                <c:pt idx="2509">
                  <c:v>Need for Speed: Hot Pursuit 2</c:v>
                </c:pt>
                <c:pt idx="2510">
                  <c:v>Killer Instinct Gold</c:v>
                </c:pt>
                <c:pt idx="2511">
                  <c:v>Clu Clu Land</c:v>
                </c:pt>
                <c:pt idx="2512">
                  <c:v>Karaoke Revolution Glee</c:v>
                </c:pt>
                <c:pt idx="2513">
                  <c:v>I Spy: Fun House</c:v>
                </c:pt>
                <c:pt idx="2514">
                  <c:v>Amped: Freestyle Snowboarding</c:v>
                </c:pt>
                <c:pt idx="2515">
                  <c:v>The Price is Right</c:v>
                </c:pt>
                <c:pt idx="2516">
                  <c:v>Custer's Revenge</c:v>
                </c:pt>
                <c:pt idx="2517">
                  <c:v>Stranglehold</c:v>
                </c:pt>
                <c:pt idx="2518">
                  <c:v>Rocket Power: Beach Bandits</c:v>
                </c:pt>
                <c:pt idx="2519">
                  <c:v>Shin Megami Tensei: Persona 4</c:v>
                </c:pt>
                <c:pt idx="2520">
                  <c:v>Devil May Cry HD Collection</c:v>
                </c:pt>
                <c:pt idx="2521">
                  <c:v>Thief (2014)</c:v>
                </c:pt>
                <c:pt idx="2522">
                  <c:v>The Lord of the Rings: War in the North</c:v>
                </c:pt>
                <c:pt idx="2523">
                  <c:v>Dragon Warrior III</c:v>
                </c:pt>
                <c:pt idx="2524">
                  <c:v>Ready 2 Rumble Boxing: Round 2</c:v>
                </c:pt>
                <c:pt idx="2525">
                  <c:v>Dance Central 3</c:v>
                </c:pt>
                <c:pt idx="2526">
                  <c:v>Kamaitachi no Yoru</c:v>
                </c:pt>
                <c:pt idx="2527">
                  <c:v>Imagine: Rock Star</c:v>
                </c:pt>
                <c:pt idx="2528">
                  <c:v>Tales of Destiny II</c:v>
                </c:pt>
                <c:pt idx="2529">
                  <c:v>Super Bomberman 2</c:v>
                </c:pt>
                <c:pt idx="2530">
                  <c:v>NASCAR 2001</c:v>
                </c:pt>
                <c:pt idx="2531">
                  <c:v>Twisted Metal (2012)</c:v>
                </c:pt>
                <c:pt idx="2532">
                  <c:v>The Legend of Zelda: Four Swords Adventures</c:v>
                </c:pt>
                <c:pt idx="2533">
                  <c:v>Jikkyou Powerful Pro Yakyuu '99 Kaimakuban</c:v>
                </c:pt>
                <c:pt idx="2534">
                  <c:v>MediEvil: Resurrection</c:v>
                </c:pt>
                <c:pt idx="2535">
                  <c:v>Valkyrie Profile</c:v>
                </c:pt>
                <c:pt idx="2536">
                  <c:v>Shaun White Snowboarding</c:v>
                </c:pt>
                <c:pt idx="2537">
                  <c:v>Patapon</c:v>
                </c:pt>
                <c:pt idx="2538">
                  <c:v>Final Fantasy Type-0</c:v>
                </c:pt>
                <c:pt idx="2539">
                  <c:v>Mega Man</c:v>
                </c:pt>
                <c:pt idx="2540">
                  <c:v>Army Men: Sarge's Heroes</c:v>
                </c:pt>
                <c:pt idx="2541">
                  <c:v>Pro Evolution Soccer 2010</c:v>
                </c:pt>
                <c:pt idx="2542">
                  <c:v>Tom Clancy's Rainbow Six 3</c:v>
                </c:pt>
                <c:pt idx="2543">
                  <c:v>Madden NFL 25</c:v>
                </c:pt>
                <c:pt idx="2544">
                  <c:v>NCAA Football 10</c:v>
                </c:pt>
                <c:pt idx="2545">
                  <c:v>EarthBound</c:v>
                </c:pt>
                <c:pt idx="2546">
                  <c:v>The Next Tetris</c:v>
                </c:pt>
                <c:pt idx="2547">
                  <c:v>Guitar Hero: Warriors of Rock</c:v>
                </c:pt>
                <c:pt idx="2548">
                  <c:v>Battle of Giants: Dinosaurs</c:v>
                </c:pt>
                <c:pt idx="2549">
                  <c:v>World Soccer Jikkyou Winning Eleven 3: World Cup France '98</c:v>
                </c:pt>
                <c:pt idx="2550">
                  <c:v>Final Fantasy XI: Wings of the Goddess</c:v>
                </c:pt>
                <c:pt idx="2551">
                  <c:v>The Sims 2</c:v>
                </c:pt>
                <c:pt idx="2552">
                  <c:v>Dragon Ball: Raging Blast 2</c:v>
                </c:pt>
                <c:pt idx="2553">
                  <c:v>SingStar Vol. 2</c:v>
                </c:pt>
                <c:pt idx="2554">
                  <c:v>Who wants to be a millionaire</c:v>
                </c:pt>
                <c:pt idx="2555">
                  <c:v>Yakuza</c:v>
                </c:pt>
                <c:pt idx="2556">
                  <c:v>Disney's The Little Mermaid: Ariel's Undersea Adventure</c:v>
                </c:pt>
                <c:pt idx="2557">
                  <c:v>Star Wars Rogue Squadron III: Rebel Strike</c:v>
                </c:pt>
                <c:pt idx="2558">
                  <c:v>Moto Racer</c:v>
                </c:pt>
                <c:pt idx="2559">
                  <c:v>Hitman: Contracts</c:v>
                </c:pt>
                <c:pt idx="2560">
                  <c:v>Professor Layton vs Phoenix Wright: Ace Attorney</c:v>
                </c:pt>
                <c:pt idx="2561">
                  <c:v>Ben 10: Alien Force</c:v>
                </c:pt>
                <c:pt idx="2562">
                  <c:v>Final Fantasy Anthology</c:v>
                </c:pt>
                <c:pt idx="2563">
                  <c:v>DiRT 2</c:v>
                </c:pt>
                <c:pt idx="2564">
                  <c:v>Prince of Persia: Warrior Within</c:v>
                </c:pt>
                <c:pt idx="2565">
                  <c:v>Deca Sports 2</c:v>
                </c:pt>
                <c:pt idx="2566">
                  <c:v>Killzone: Mercenary</c:v>
                </c:pt>
                <c:pt idx="2567">
                  <c:v>Pro Evolution Soccer 2010</c:v>
                </c:pt>
                <c:pt idx="2568">
                  <c:v>Guitar Hero: Metallica</c:v>
                </c:pt>
                <c:pt idx="2569">
                  <c:v>Final Fantasy X / X-2 HD Remaster</c:v>
                </c:pt>
                <c:pt idx="2570">
                  <c:v>Super Robot Taisen Î±</c:v>
                </c:pt>
                <c:pt idx="2571">
                  <c:v>Need for Speed: Hot Pursuit 2</c:v>
                </c:pt>
                <c:pt idx="2572">
                  <c:v>PES 2009: Pro Evolution Soccer</c:v>
                </c:pt>
                <c:pt idx="2573">
                  <c:v>Hasbro Family Game Night 3</c:v>
                </c:pt>
                <c:pt idx="2574">
                  <c:v>Tales of Destiny 2</c:v>
                </c:pt>
                <c:pt idx="2575">
                  <c:v>Capcom's Soccer Shootout</c:v>
                </c:pt>
                <c:pt idx="2576">
                  <c:v>Rayman Raving Rabbids 2</c:v>
                </c:pt>
                <c:pt idx="2577">
                  <c:v>The Sims 2: Pets</c:v>
                </c:pt>
                <c:pt idx="2578">
                  <c:v>Alien</c:v>
                </c:pt>
                <c:pt idx="2579">
                  <c:v>Dragon Ball Z: Budokai Tenkaichi 2</c:v>
                </c:pt>
                <c:pt idx="2580">
                  <c:v>Guitar Hero: Aerosmith</c:v>
                </c:pt>
                <c:pt idx="2581">
                  <c:v>Star Wars The Clone Wars: Republic Heroes</c:v>
                </c:pt>
                <c:pt idx="2582">
                  <c:v>Ridge Racer</c:v>
                </c:pt>
                <c:pt idx="2583">
                  <c:v>pro evolution soccer 2011</c:v>
                </c:pt>
                <c:pt idx="2584">
                  <c:v>Harvest Moon: A Wonderful Life</c:v>
                </c:pt>
                <c:pt idx="2585">
                  <c:v>All Star Cheer Squad</c:v>
                </c:pt>
                <c:pt idx="2586">
                  <c:v>Momotarou Dentetsu 7</c:v>
                </c:pt>
                <c:pt idx="2587">
                  <c:v>DmC: Devil May Cry</c:v>
                </c:pt>
                <c:pt idx="2588">
                  <c:v>Motocross Mania</c:v>
                </c:pt>
                <c:pt idx="2589">
                  <c:v>EA Sports Active NFL Training Camp</c:v>
                </c:pt>
                <c:pt idx="2590">
                  <c:v>Darksiders II</c:v>
                </c:pt>
                <c:pt idx="2591">
                  <c:v>Need for Speed Rivals</c:v>
                </c:pt>
                <c:pt idx="2592">
                  <c:v>[Prototype 2]</c:v>
                </c:pt>
                <c:pt idx="2593">
                  <c:v>Mega Man 5</c:v>
                </c:pt>
                <c:pt idx="2594">
                  <c:v>WCW Mayhem</c:v>
                </c:pt>
                <c:pt idx="2595">
                  <c:v>Dance Dance Revolution SuperNOVA 2</c:v>
                </c:pt>
                <c:pt idx="2596">
                  <c:v>Armored Core 2</c:v>
                </c:pt>
                <c:pt idx="2597">
                  <c:v>Dragon Quest Monsters 2</c:v>
                </c:pt>
                <c:pt idx="2598">
                  <c:v>The Godfather II</c:v>
                </c:pt>
                <c:pt idx="2599">
                  <c:v>Dragon's Dogma</c:v>
                </c:pt>
                <c:pt idx="2600">
                  <c:v>Pro Evolution Soccer 2016</c:v>
                </c:pt>
                <c:pt idx="2601">
                  <c:v>The Amazing Spider-Man (Console Version)</c:v>
                </c:pt>
                <c:pt idx="2602">
                  <c:v>Major League Baseball Featuring Ken Griffey Jr</c:v>
                </c:pt>
                <c:pt idx="2603">
                  <c:v>Rare Replay</c:v>
                </c:pt>
                <c:pt idx="2604">
                  <c:v>Band Hero</c:v>
                </c:pt>
                <c:pt idx="2605">
                  <c:v>NCAA Football 08</c:v>
                </c:pt>
                <c:pt idx="2606">
                  <c:v>FIFA Soccer 2004</c:v>
                </c:pt>
                <c:pt idx="2607">
                  <c:v>The Sims 2: Castaway</c:v>
                </c:pt>
                <c:pt idx="2608">
                  <c:v>Star Ocean: The Last Hope</c:v>
                </c:pt>
                <c:pt idx="2609">
                  <c:v>Sniper: Ghost Warrior</c:v>
                </c:pt>
                <c:pt idx="2610">
                  <c:v>Invizimals</c:v>
                </c:pt>
                <c:pt idx="2611">
                  <c:v>Forza Horizon 2</c:v>
                </c:pt>
                <c:pt idx="2612">
                  <c:v>The 7th Guest</c:v>
                </c:pt>
                <c:pt idx="2613">
                  <c:v>WWE 2K15</c:v>
                </c:pt>
                <c:pt idx="2614">
                  <c:v>Too Human</c:v>
                </c:pt>
                <c:pt idx="2615">
                  <c:v>Yars' Revenge</c:v>
                </c:pt>
                <c:pt idx="2616">
                  <c:v>Tiger Woods PGA Tour 10</c:v>
                </c:pt>
                <c:pt idx="2617">
                  <c:v>Secret Agent Barbie: Royal Jewels Mission</c:v>
                </c:pt>
                <c:pt idx="2618">
                  <c:v>Doom</c:v>
                </c:pt>
                <c:pt idx="2619">
                  <c:v>Tom Clancy's Splinter Cell: Double Agent</c:v>
                </c:pt>
                <c:pt idx="2620">
                  <c:v>Buzz! The Hollywood Quiz</c:v>
                </c:pt>
                <c:pt idx="2621">
                  <c:v>Naruto Shippuden: Ultimate Ninja Storm 2</c:v>
                </c:pt>
                <c:pt idx="2622">
                  <c:v>Golden Sun: Dark Dawn</c:v>
                </c:pt>
                <c:pt idx="2623">
                  <c:v>Fight Night Champion</c:v>
                </c:pt>
                <c:pt idx="2624">
                  <c:v>Marvel vs. Capcom: Clash of Super Heroes</c:v>
                </c:pt>
                <c:pt idx="2625">
                  <c:v>Dead Island: Riptide</c:v>
                </c:pt>
                <c:pt idx="2626">
                  <c:v>Madden NFL 16</c:v>
                </c:pt>
                <c:pt idx="2627">
                  <c:v>Battle Stations</c:v>
                </c:pt>
                <c:pt idx="2628">
                  <c:v>Star Wars The Clone Wars: Jedi Alliance</c:v>
                </c:pt>
                <c:pt idx="2629">
                  <c:v>The World Ends With You</c:v>
                </c:pt>
                <c:pt idx="2630">
                  <c:v>Drawn to Life</c:v>
                </c:pt>
                <c:pt idx="2631">
                  <c:v>Sid Meier's Civilization Revolution</c:v>
                </c:pt>
                <c:pt idx="2632">
                  <c:v>NBA 2K7</c:v>
                </c:pt>
                <c:pt idx="2633">
                  <c:v>Torneko no Daibouken: Fushigi no Dungeon</c:v>
                </c:pt>
                <c:pt idx="2634">
                  <c:v>Jr. Pac-Man</c:v>
                </c:pt>
                <c:pt idx="2635">
                  <c:v>James Bond 007: Nightfire</c:v>
                </c:pt>
                <c:pt idx="2636">
                  <c:v>Mario &amp; Sonic at the Sochi 2014 Olympic Winter Games</c:v>
                </c:pt>
                <c:pt idx="2637">
                  <c:v>Goldeneye 007: Reloaded</c:v>
                </c:pt>
                <c:pt idx="2638">
                  <c:v>NBA ShootOut 98</c:v>
                </c:pt>
                <c:pt idx="2639">
                  <c:v>Rayman Origins</c:v>
                </c:pt>
                <c:pt idx="2640">
                  <c:v>Galaxian</c:v>
                </c:pt>
                <c:pt idx="2641">
                  <c:v>Aliens: Colonial Marines</c:v>
                </c:pt>
                <c:pt idx="2642">
                  <c:v>Lips</c:v>
                </c:pt>
                <c:pt idx="2643">
                  <c:v>Andretti Racing</c:v>
                </c:pt>
                <c:pt idx="2644">
                  <c:v>Caesars Palace 2000: Millennium Gold Edition</c:v>
                </c:pt>
                <c:pt idx="2645">
                  <c:v>Air Raid</c:v>
                </c:pt>
                <c:pt idx="2646">
                  <c:v>MadWorld</c:v>
                </c:pt>
                <c:pt idx="2647">
                  <c:v>Need for Speed: ProStreet</c:v>
                </c:pt>
                <c:pt idx="2648">
                  <c:v>Perfect Dark Zero</c:v>
                </c:pt>
                <c:pt idx="2649">
                  <c:v>Marvel Nemesis: Rise of the Imperfects</c:v>
                </c:pt>
                <c:pt idx="2650">
                  <c:v>Boxing</c:v>
                </c:pt>
                <c:pt idx="2651">
                  <c:v>Need for Speed: Porsche Unleashed</c:v>
                </c:pt>
                <c:pt idx="2652">
                  <c:v>ABBA: You Can Dance</c:v>
                </c:pt>
                <c:pt idx="2653">
                  <c:v>Avatar: The Game</c:v>
                </c:pt>
                <c:pt idx="2654">
                  <c:v>Resident Evil: Operation Raccoon City</c:v>
                </c:pt>
                <c:pt idx="2655">
                  <c:v>UFC Personal Trainer: The Ultimate Fitness System</c:v>
                </c:pt>
                <c:pt idx="2656">
                  <c:v>Crystal Castles</c:v>
                </c:pt>
                <c:pt idx="2657">
                  <c:v>Worms: Open Warfare</c:v>
                </c:pt>
                <c:pt idx="2658">
                  <c:v>Puzzler World</c:v>
                </c:pt>
                <c:pt idx="2659">
                  <c:v>Conker's Bad Fur Day</c:v>
                </c:pt>
                <c:pt idx="2660">
                  <c:v>Dragon Warrior I&amp;II</c:v>
                </c:pt>
                <c:pt idx="2661">
                  <c:v>Star Wars Episode II: Attack of the Clones</c:v>
                </c:pt>
                <c:pt idx="2662">
                  <c:v>Ghost Squad</c:v>
                </c:pt>
                <c:pt idx="2663">
                  <c:v>Conflict: Desert Storm II - Back to Bagdhad</c:v>
                </c:pt>
                <c:pt idx="2664">
                  <c:v>Maximo: Ghosts to Glory</c:v>
                </c:pt>
                <c:pt idx="2665">
                  <c:v>Donkey Kong Country 3</c:v>
                </c:pt>
                <c:pt idx="2666">
                  <c:v>All-Star Baseball 2003</c:v>
                </c:pt>
                <c:pt idx="2667">
                  <c:v>Unlimited Saga</c:v>
                </c:pt>
                <c:pt idx="2668">
                  <c:v>Pokemon Dash</c:v>
                </c:pt>
                <c:pt idx="2669">
                  <c:v>Dragon Ball: Raging Blast</c:v>
                </c:pt>
                <c:pt idx="2670">
                  <c:v>Twisted Metal: Head On</c:v>
                </c:pt>
                <c:pt idx="2671">
                  <c:v>Personal Trainer: Walking</c:v>
                </c:pt>
                <c:pt idx="2672">
                  <c:v>Sonic Unleashed</c:v>
                </c:pt>
                <c:pt idx="2673">
                  <c:v>Cabela's Deer Hunt: 2004 Season</c:v>
                </c:pt>
                <c:pt idx="2674">
                  <c:v>Formula 1</c:v>
                </c:pt>
                <c:pt idx="2675">
                  <c:v>Tetris Party Deluxe</c:v>
                </c:pt>
                <c:pt idx="2676">
                  <c:v>Banjo-Kazooie: Nuts &amp; Bolts</c:v>
                </c:pt>
                <c:pt idx="2677">
                  <c:v>FIFA 12</c:v>
                </c:pt>
                <c:pt idx="2678">
                  <c:v>My Baby Girl</c:v>
                </c:pt>
                <c:pt idx="2679">
                  <c:v>Driv3r</c:v>
                </c:pt>
                <c:pt idx="2680">
                  <c:v>Mercenaries: Playground of Destruction</c:v>
                </c:pt>
                <c:pt idx="2681">
                  <c:v>The Walking Dead: Season One</c:v>
                </c:pt>
                <c:pt idx="2682">
                  <c:v>MTV Celebrity Deathmatch</c:v>
                </c:pt>
                <c:pt idx="2683">
                  <c:v>Street Fighter Alpha: Warriors' Dreams</c:v>
                </c:pt>
                <c:pt idx="2684">
                  <c:v>ISS Pro Evolution</c:v>
                </c:pt>
                <c:pt idx="2685">
                  <c:v>Need For Speed: Undercover</c:v>
                </c:pt>
                <c:pt idx="2686">
                  <c:v>Metroid Prime Hunters</c:v>
                </c:pt>
                <c:pt idx="2687">
                  <c:v>Bayonetta 2</c:v>
                </c:pt>
                <c:pt idx="2688">
                  <c:v>Star Wars Battlefront: Elite Squadron</c:v>
                </c:pt>
                <c:pt idx="2689">
                  <c:v>Sonic &amp; SEGA All-Stars Racing with Banjo-Kazooie</c:v>
                </c:pt>
                <c:pt idx="2690">
                  <c:v>Tony Hawk's Pro Skater 2</c:v>
                </c:pt>
                <c:pt idx="2691">
                  <c:v>Final Fantasy II</c:v>
                </c:pt>
                <c:pt idx="2692">
                  <c:v>Taiko no Tatsujin: Tatakon de Dodon ga Don</c:v>
                </c:pt>
                <c:pt idx="2693">
                  <c:v>Mega Man Battle Network 6: Cybeast Falzar / Gregar</c:v>
                </c:pt>
                <c:pt idx="2694">
                  <c:v>Doom (2016)</c:v>
                </c:pt>
                <c:pt idx="2695">
                  <c:v>Syphon Filter: The Omega Strain</c:v>
                </c:pt>
                <c:pt idx="2696">
                  <c:v>FIFA Soccer 11</c:v>
                </c:pt>
                <c:pt idx="2697">
                  <c:v>The Sims 3</c:v>
                </c:pt>
                <c:pt idx="2698">
                  <c:v>Mortal Kombat: Deception</c:v>
                </c:pt>
                <c:pt idx="2699">
                  <c:v>That's So Raven</c:v>
                </c:pt>
                <c:pt idx="2700">
                  <c:v>DJ Hero</c:v>
                </c:pt>
                <c:pt idx="2701">
                  <c:v>Toy Story 3: The Video Game</c:v>
                </c:pt>
                <c:pt idx="2702">
                  <c:v>Marvel vs. Capcom 2: New Age of Heroes</c:v>
                </c:pt>
                <c:pt idx="2703">
                  <c:v>Portal 2</c:v>
                </c:pt>
                <c:pt idx="2704">
                  <c:v>Duke Nukem Forever</c:v>
                </c:pt>
                <c:pt idx="2705">
                  <c:v>Star Wars: The Force Unleashed II</c:v>
                </c:pt>
                <c:pt idx="2706">
                  <c:v>Legends of Wrestling</c:v>
                </c:pt>
                <c:pt idx="2707">
                  <c:v>True Crime: New York City</c:v>
                </c:pt>
                <c:pt idx="2708">
                  <c:v>Lost Planet 2</c:v>
                </c:pt>
                <c:pt idx="2709">
                  <c:v>Kane &amp; Lynch: Dead Men</c:v>
                </c:pt>
                <c:pt idx="2710">
                  <c:v>Mario &amp; Luigi: Paper Jam</c:v>
                </c:pt>
                <c:pt idx="2711">
                  <c:v>Final Fantasy Legend III</c:v>
                </c:pt>
                <c:pt idx="2712">
                  <c:v>Harry Potter and the Half-Blood Prince</c:v>
                </c:pt>
                <c:pt idx="2713">
                  <c:v>Wall-E</c:v>
                </c:pt>
                <c:pt idx="2714">
                  <c:v>Professor Layton and the Azran Legacy</c:v>
                </c:pt>
                <c:pt idx="2715">
                  <c:v>Super Monkey Ball: Touch &amp; Roll</c:v>
                </c:pt>
                <c:pt idx="2716">
                  <c:v>Mega Man X5</c:v>
                </c:pt>
                <c:pt idx="2717">
                  <c:v>Nintendo Presents: New Style Boutique 2 - Fashion Forward</c:v>
                </c:pt>
                <c:pt idx="2718">
                  <c:v>Titanfall 2</c:v>
                </c:pt>
                <c:pt idx="2719">
                  <c:v>Genji: Days of the Blade</c:v>
                </c:pt>
                <c:pt idx="2720">
                  <c:v>Metal Gear Solid V: The Phantom Pain</c:v>
                </c:pt>
                <c:pt idx="2721">
                  <c:v>Rockstar Games presents Table Tennis</c:v>
                </c:pt>
                <c:pt idx="2722">
                  <c:v>Drawn to Life: The Next Chapter</c:v>
                </c:pt>
                <c:pt idx="2723">
                  <c:v>PokePark 2: Wonders Beyond</c:v>
                </c:pt>
                <c:pt idx="2724">
                  <c:v>DJ Hero 2</c:v>
                </c:pt>
                <c:pt idx="2725">
                  <c:v>WWE SmackDown vs. Raw 2009</c:v>
                </c:pt>
                <c:pt idx="2726">
                  <c:v>LEGO Batman 2: DC Super Heroes</c:v>
                </c:pt>
                <c:pt idx="2727">
                  <c:v>SoulCalibur V</c:v>
                </c:pt>
                <c:pt idx="2728">
                  <c:v>Shark Tale</c:v>
                </c:pt>
                <c:pt idx="2729">
                  <c:v>San Francisco Rush: Extreme Racing</c:v>
                </c:pt>
                <c:pt idx="2730">
                  <c:v>Zone of the Enders</c:v>
                </c:pt>
                <c:pt idx="2731">
                  <c:v>Street Fighter EX Plus Alpha</c:v>
                </c:pt>
                <c:pt idx="2732">
                  <c:v>Kane &amp; Lynch: Dead Men</c:v>
                </c:pt>
                <c:pt idx="2733">
                  <c:v>Deer Drive</c:v>
                </c:pt>
                <c:pt idx="2734">
                  <c:v>Pro Evolution Soccer 2015</c:v>
                </c:pt>
                <c:pt idx="2735">
                  <c:v>Tony Hawk's Underground 2</c:v>
                </c:pt>
                <c:pt idx="2736">
                  <c:v>Madden NFL 06</c:v>
                </c:pt>
                <c:pt idx="2737">
                  <c:v>We Sing</c:v>
                </c:pt>
                <c:pt idx="2738">
                  <c:v>Raving Rabbids: Travel in Time</c:v>
                </c:pt>
                <c:pt idx="2739">
                  <c:v>Capcom vs. SNK 2: Mark of the Millennium 2001</c:v>
                </c:pt>
                <c:pt idx="2740">
                  <c:v>MVP 06 NCAA Baseball</c:v>
                </c:pt>
                <c:pt idx="2741">
                  <c:v>Turok</c:v>
                </c:pt>
                <c:pt idx="2742">
                  <c:v>Final Fantasy XIV: A Realm Reborn</c:v>
                </c:pt>
                <c:pt idx="2743">
                  <c:v>Coded Arms</c:v>
                </c:pt>
                <c:pt idx="2744">
                  <c:v>Final Fantasy Tactics A2: Grimoire of the Rift</c:v>
                </c:pt>
                <c:pt idx="2745">
                  <c:v>Jump Ultimate Stars</c:v>
                </c:pt>
                <c:pt idx="2746">
                  <c:v>Jampack Summer 2001</c:v>
                </c:pt>
                <c:pt idx="2747">
                  <c:v>The Lord of the Rings: Conquest</c:v>
                </c:pt>
                <c:pt idx="2748">
                  <c:v>Band Hero</c:v>
                </c:pt>
                <c:pt idx="2749">
                  <c:v>Burnout</c:v>
                </c:pt>
                <c:pt idx="2750">
                  <c:v>Spectrobes</c:v>
                </c:pt>
                <c:pt idx="2751">
                  <c:v>Rhythm Heaven: The Best+</c:v>
                </c:pt>
                <c:pt idx="2752">
                  <c:v>Yu-Gi-Oh! Dungeon Dice Monsters</c:v>
                </c:pt>
                <c:pt idx="2753">
                  <c:v>The Godfather II</c:v>
                </c:pt>
                <c:pt idx="2754">
                  <c:v>Mortal Kombat: Unchained</c:v>
                </c:pt>
                <c:pt idx="2755">
                  <c:v>Need for Speed: Shift</c:v>
                </c:pt>
                <c:pt idx="2756">
                  <c:v>Dark Souls II</c:v>
                </c:pt>
                <c:pt idx="2757">
                  <c:v>Sega Superstars Tennis</c:v>
                </c:pt>
                <c:pt idx="2758">
                  <c:v>Assassin's Creed: Revelations</c:v>
                </c:pt>
                <c:pt idx="2759">
                  <c:v>Final Fantasy X/X-2 HD Remaster</c:v>
                </c:pt>
                <c:pt idx="2760">
                  <c:v>[Prototype 2]</c:v>
                </c:pt>
                <c:pt idx="2761">
                  <c:v>Midnight Club 3: DUB Edition</c:v>
                </c:pt>
                <c:pt idx="2762">
                  <c:v>Resident Evil: Revelations</c:v>
                </c:pt>
                <c:pt idx="2763">
                  <c:v>Tom Clancy's Rainbow Six: Vegas</c:v>
                </c:pt>
                <c:pt idx="2764">
                  <c:v>The Lord of the Rings: The Two Towers</c:v>
                </c:pt>
                <c:pt idx="2765">
                  <c:v>Tiger Woods PGA Tour 2001</c:v>
                </c:pt>
                <c:pt idx="2766">
                  <c:v>Dragon Quest Heroes: The World's Tree Woe and the Blight Below</c:v>
                </c:pt>
                <c:pt idx="2767">
                  <c:v>Red Faction: Guerrilla</c:v>
                </c:pt>
                <c:pt idx="2768">
                  <c:v>The Elder Scrolls V: Skyrim</c:v>
                </c:pt>
                <c:pt idx="2769">
                  <c:v>Jet Moto 3</c:v>
                </c:pt>
                <c:pt idx="2770">
                  <c:v>Ace Combat: Assault Horizon</c:v>
                </c:pt>
                <c:pt idx="2771">
                  <c:v>X-Men Origins: Wolverine - Uncaged Edition</c:v>
                </c:pt>
                <c:pt idx="2772">
                  <c:v>Unreal Championship</c:v>
                </c:pt>
                <c:pt idx="2773">
                  <c:v>WarioWare: Twisted!</c:v>
                </c:pt>
                <c:pt idx="2774">
                  <c:v>Lego Batman 3: Beyond Gotham</c:v>
                </c:pt>
                <c:pt idx="2775">
                  <c:v>Crysis 2</c:v>
                </c:pt>
                <c:pt idx="2776">
                  <c:v>Tales of Vesperia</c:v>
                </c:pt>
                <c:pt idx="2777">
                  <c:v>MLB 13: The Show</c:v>
                </c:pt>
                <c:pt idx="2778">
                  <c:v>LEGO Marvel Super Heroes</c:v>
                </c:pt>
                <c:pt idx="2779">
                  <c:v>Namco Museum Remix</c:v>
                </c:pt>
                <c:pt idx="2780">
                  <c:v>NBA 2K16</c:v>
                </c:pt>
                <c:pt idx="2781">
                  <c:v>Sword of Mana</c:v>
                </c:pt>
                <c:pt idx="2782">
                  <c:v>FIFA 17</c:v>
                </c:pt>
                <c:pt idx="2783">
                  <c:v>Marvel: Ultimate Alliance 2</c:v>
                </c:pt>
                <c:pt idx="2784">
                  <c:v>Dragon Age: Inquisition</c:v>
                </c:pt>
                <c:pt idx="2785">
                  <c:v>Resonance of Fate</c:v>
                </c:pt>
                <c:pt idx="2786">
                  <c:v>Madagascar: Escape 2 Africa</c:v>
                </c:pt>
                <c:pt idx="2787">
                  <c:v>Pirates of the Caribbean: At World's End</c:v>
                </c:pt>
                <c:pt idx="2788">
                  <c:v>FIFA: Road to World Cup 98</c:v>
                </c:pt>
                <c:pt idx="2789">
                  <c:v>The Amazing Spider-Man (Console Version)</c:v>
                </c:pt>
                <c:pt idx="2790">
                  <c:v>Dragon Ball Z: Ultime Menace</c:v>
                </c:pt>
                <c:pt idx="2791">
                  <c:v>The Walking Dead: Season One</c:v>
                </c:pt>
                <c:pt idx="2792">
                  <c:v>Tiger Woods PGA Tour 08</c:v>
                </c:pt>
                <c:pt idx="2793">
                  <c:v>Classic NES Series: Donkey Kong</c:v>
                </c:pt>
                <c:pt idx="2794">
                  <c:v>Harvest Moon: Animal Parade</c:v>
                </c:pt>
                <c:pt idx="2795">
                  <c:v>Split/Second</c:v>
                </c:pt>
                <c:pt idx="2796">
                  <c:v>Yoshi</c:v>
                </c:pt>
                <c:pt idx="2797">
                  <c:v>Mortal Kombat 4</c:v>
                </c:pt>
                <c:pt idx="2798">
                  <c:v>WWE SmackDown vs. Raw 2010</c:v>
                </c:pt>
                <c:pt idx="2799">
                  <c:v>Style Savvy: Trendsetters</c:v>
                </c:pt>
                <c:pt idx="2800">
                  <c:v>Croc 2</c:v>
                </c:pt>
                <c:pt idx="2801">
                  <c:v>Final Fantasy XIII-2</c:v>
                </c:pt>
                <c:pt idx="2802">
                  <c:v>Practise English!</c:v>
                </c:pt>
                <c:pt idx="2803">
                  <c:v>Oddworld: Munch's Oddysee</c:v>
                </c:pt>
                <c:pt idx="2804">
                  <c:v>Persona 4: Arena</c:v>
                </c:pt>
                <c:pt idx="2805">
                  <c:v>Berzerk</c:v>
                </c:pt>
                <c:pt idx="2806">
                  <c:v>Brink</c:v>
                </c:pt>
                <c:pt idx="2807">
                  <c:v>NHL 11</c:v>
                </c:pt>
                <c:pt idx="2808">
                  <c:v>NCAA Football 07</c:v>
                </c:pt>
                <c:pt idx="2809">
                  <c:v>Just Dance Wii</c:v>
                </c:pt>
                <c:pt idx="2810">
                  <c:v>Full Spectrum Warrior</c:v>
                </c:pt>
                <c:pt idx="2811">
                  <c:v>LEGO Marvel's Avengers</c:v>
                </c:pt>
                <c:pt idx="2812">
                  <c:v>Katamari Damacy</c:v>
                </c:pt>
                <c:pt idx="2813">
                  <c:v>Just Dance 2015</c:v>
                </c:pt>
                <c:pt idx="2814">
                  <c:v>Beyblade VForce: Ultimate Blader Jam</c:v>
                </c:pt>
                <c:pt idx="2815">
                  <c:v>LEGO Dimensions</c:v>
                </c:pt>
                <c:pt idx="2816">
                  <c:v>Naruto Shippuden: Ultimate Ninja Storm Generations</c:v>
                </c:pt>
                <c:pt idx="2817">
                  <c:v>Shaun Palmer's Pro Snowboarder</c:v>
                </c:pt>
                <c:pt idx="2818">
                  <c:v>James Bond 007: Agent Under Fire</c:v>
                </c:pt>
                <c:pt idx="2819">
                  <c:v>Harvest Moon DS: Island of Happiness</c:v>
                </c:pt>
                <c:pt idx="2820">
                  <c:v>Star Wars Episode III: Revenge of the Sith</c:v>
                </c:pt>
                <c:pt idx="2821">
                  <c:v>Ultimate Spider-Man</c:v>
                </c:pt>
                <c:pt idx="2822">
                  <c:v>Monopoly Streets</c:v>
                </c:pt>
                <c:pt idx="2823">
                  <c:v>Imagine: Interior Designer</c:v>
                </c:pt>
                <c:pt idx="2824">
                  <c:v>Ratchet &amp; Clank Collection</c:v>
                </c:pt>
                <c:pt idx="2825">
                  <c:v>SD Gundam G Generation</c:v>
                </c:pt>
                <c:pt idx="2826">
                  <c:v>Rabbids Go Home</c:v>
                </c:pt>
                <c:pt idx="2827">
                  <c:v>God Eater</c:v>
                </c:pt>
                <c:pt idx="2828">
                  <c:v>Area 51</c:v>
                </c:pt>
                <c:pt idx="2829">
                  <c:v>Total War: Rome II</c:v>
                </c:pt>
                <c:pt idx="2830">
                  <c:v>NBA Live 08</c:v>
                </c:pt>
                <c:pt idx="2831">
                  <c:v>Star Ocean: The Last Hope International</c:v>
                </c:pt>
                <c:pt idx="2832">
                  <c:v>Dead to Rights</c:v>
                </c:pt>
                <c:pt idx="2833">
                  <c:v>Indiana Jones and the Staff of Kings</c:v>
                </c:pt>
                <c:pt idx="2834">
                  <c:v>Tiger Woods PGA Tour 07</c:v>
                </c:pt>
                <c:pt idx="2835">
                  <c:v>My Little Pony: Pinkie Pie's Party</c:v>
                </c:pt>
                <c:pt idx="2836">
                  <c:v>Test Drive 6</c:v>
                </c:pt>
                <c:pt idx="2837">
                  <c:v>Major League Baseball 2K7</c:v>
                </c:pt>
                <c:pt idx="2838">
                  <c:v>Kouchuu Ouja Mushi King</c:v>
                </c:pt>
                <c:pt idx="2839">
                  <c:v>Persona Q: Shadow of the Labyrinth</c:v>
                </c:pt>
                <c:pt idx="2840">
                  <c:v>MLB 14: The Show</c:v>
                </c:pt>
                <c:pt idx="2841">
                  <c:v>X-Men: Mutant Academy 2</c:v>
                </c:pt>
                <c:pt idx="2842">
                  <c:v>Kirby: Canvas Curse</c:v>
                </c:pt>
                <c:pt idx="2843">
                  <c:v>Jampack Winter 2001</c:v>
                </c:pt>
                <c:pt idx="2844">
                  <c:v>Kangaroo</c:v>
                </c:pt>
                <c:pt idx="2845">
                  <c:v>Madden NFL 10</c:v>
                </c:pt>
                <c:pt idx="2846">
                  <c:v>MLB 09: The Show</c:v>
                </c:pt>
                <c:pt idx="2847">
                  <c:v>Borderlands: The Pre-Sequel</c:v>
                </c:pt>
                <c:pt idx="2848">
                  <c:v>Disney Infinity 3.0</c:v>
                </c:pt>
                <c:pt idx="2849">
                  <c:v>Madden NFL 11</c:v>
                </c:pt>
                <c:pt idx="2850">
                  <c:v>Super Monkey Ball Jr.</c:v>
                </c:pt>
                <c:pt idx="2851">
                  <c:v>The Witcher 3: Wild Hunt</c:v>
                </c:pt>
                <c:pt idx="2852">
                  <c:v>F1 2011</c:v>
                </c:pt>
                <c:pt idx="2853">
                  <c:v>Mobile Suit Gundam: Encounters in Space</c:v>
                </c:pt>
                <c:pt idx="2854">
                  <c:v>MLB 10: The Show</c:v>
                </c:pt>
                <c:pt idx="2855">
                  <c:v>MX vs. ATV Reflex</c:v>
                </c:pt>
                <c:pt idx="2856">
                  <c:v>Blur</c:v>
                </c:pt>
                <c:pt idx="2857">
                  <c:v>Avatar: The Game</c:v>
                </c:pt>
                <c:pt idx="2858">
                  <c:v>Fear Effect</c:v>
                </c:pt>
                <c:pt idx="2859">
                  <c:v>Battlefield: Bad Company 2</c:v>
                </c:pt>
                <c:pt idx="2860">
                  <c:v>DiRT 3</c:v>
                </c:pt>
                <c:pt idx="2861">
                  <c:v>The Lord of the Rings: The Two Towers</c:v>
                </c:pt>
                <c:pt idx="2862">
                  <c:v>Madden NFL 2003</c:v>
                </c:pt>
                <c:pt idx="2863">
                  <c:v>Skate</c:v>
                </c:pt>
                <c:pt idx="2864">
                  <c:v>iCarly</c:v>
                </c:pt>
                <c:pt idx="2865">
                  <c:v>XCOM: Enemy Unknown</c:v>
                </c:pt>
                <c:pt idx="2866">
                  <c:v>Ben 10: Protector of Earth</c:v>
                </c:pt>
                <c:pt idx="2867">
                  <c:v>Virtua Fighter 4: Evolution</c:v>
                </c:pt>
                <c:pt idx="2868">
                  <c:v>Crysis</c:v>
                </c:pt>
                <c:pt idx="2869">
                  <c:v>Resident Evil: Survivor</c:v>
                </c:pt>
                <c:pt idx="2870">
                  <c:v>The Sims 2: Castaway</c:v>
                </c:pt>
                <c:pt idx="2871">
                  <c:v>Super Trucks Racing</c:v>
                </c:pt>
                <c:pt idx="2872">
                  <c:v>Godzilla: Destroy All Monsters Melee</c:v>
                </c:pt>
                <c:pt idx="2873">
                  <c:v>Jeremy McGrath Supercross 2000</c:v>
                </c:pt>
                <c:pt idx="2874">
                  <c:v>Conker: Live And Reloaded</c:v>
                </c:pt>
                <c:pt idx="2875">
                  <c:v>Silent Hill 3</c:v>
                </c:pt>
                <c:pt idx="2876">
                  <c:v>Yu-Gi-Oh! The Falsebound Kingdom</c:v>
                </c:pt>
                <c:pt idx="2877">
                  <c:v>Spyro: Enter the Dragonfly</c:v>
                </c:pt>
                <c:pt idx="2878">
                  <c:v>Scooby-Doo 2: Monsters Unleashed</c:v>
                </c:pt>
                <c:pt idx="2879">
                  <c:v>Power Rangers: Dino Thunder</c:v>
                </c:pt>
                <c:pt idx="2880">
                  <c:v>Madden NFL 08</c:v>
                </c:pt>
                <c:pt idx="2881">
                  <c:v>Blast Corps</c:v>
                </c:pt>
                <c:pt idx="2882">
                  <c:v>LEGO Racers</c:v>
                </c:pt>
                <c:pt idx="2883">
                  <c:v>WWF Attitude</c:v>
                </c:pt>
                <c:pt idx="2884">
                  <c:v>Tactics Ogre: Let Us Cling Together</c:v>
                </c:pt>
                <c:pt idx="2885">
                  <c:v>Madden NFL 09</c:v>
                </c:pt>
                <c:pt idx="2886">
                  <c:v>WarioWare, Inc.: Mega Party Game$</c:v>
                </c:pt>
                <c:pt idx="2887">
                  <c:v>NBA Live 09</c:v>
                </c:pt>
                <c:pt idx="2888">
                  <c:v>Battle Arena Toshinden 2</c:v>
                </c:pt>
                <c:pt idx="2889">
                  <c:v>Dragon Ball: Xenoverse 2</c:v>
                </c:pt>
                <c:pt idx="2890">
                  <c:v>Dynasty Warriors 6</c:v>
                </c:pt>
                <c:pt idx="2891">
                  <c:v>Jeopardy!</c:v>
                </c:pt>
                <c:pt idx="2892">
                  <c:v>South Park</c:v>
                </c:pt>
                <c:pt idx="2893">
                  <c:v>NCAA Football 09</c:v>
                </c:pt>
                <c:pt idx="2894">
                  <c:v>Doom 3: Resurrection of Evil</c:v>
                </c:pt>
                <c:pt idx="2895">
                  <c:v>SSX</c:v>
                </c:pt>
                <c:pt idx="2896">
                  <c:v>Dragon Quest Swords: The Masked Queen and the Tower of Mirrors</c:v>
                </c:pt>
                <c:pt idx="2897">
                  <c:v>Two Worlds</c:v>
                </c:pt>
                <c:pt idx="2898">
                  <c:v>Tony Hawk's Underground</c:v>
                </c:pt>
                <c:pt idx="2899">
                  <c:v>Spider-Man 2</c:v>
                </c:pt>
                <c:pt idx="2900">
                  <c:v>Super Bomberman 3</c:v>
                </c:pt>
                <c:pt idx="2901">
                  <c:v>NCAA Football 08</c:v>
                </c:pt>
                <c:pt idx="2902">
                  <c:v>Command &amp; Conquer: Red Alert Retaliation</c:v>
                </c:pt>
                <c:pt idx="2903">
                  <c:v>Skylanders: Trap Team</c:v>
                </c:pt>
                <c:pt idx="2904">
                  <c:v>Star Wars: Obi-Wan</c:v>
                </c:pt>
                <c:pt idx="2905">
                  <c:v>Ace Attorney Investigations: Miles Edgeworth</c:v>
                </c:pt>
                <c:pt idx="2906">
                  <c:v>Kill.Switch</c:v>
                </c:pt>
                <c:pt idx="2907">
                  <c:v>Catherine</c:v>
                </c:pt>
                <c:pt idx="2908">
                  <c:v>Madden NFL 2005</c:v>
                </c:pt>
                <c:pt idx="2909">
                  <c:v>F-14 Tomcat</c:v>
                </c:pt>
                <c:pt idx="2910">
                  <c:v>SplashDown</c:v>
                </c:pt>
                <c:pt idx="2911">
                  <c:v>NCAA Football 98</c:v>
                </c:pt>
                <c:pt idx="2912">
                  <c:v>Jade Empire</c:v>
                </c:pt>
                <c:pt idx="2913">
                  <c:v>Infinite Undiscovery</c:v>
                </c:pt>
                <c:pt idx="2914">
                  <c:v>FIFA Soccer 11</c:v>
                </c:pt>
                <c:pt idx="2915">
                  <c:v>Chocobo's Dungeon 2</c:v>
                </c:pt>
                <c:pt idx="2916">
                  <c:v>Call of Duty: Ghosts</c:v>
                </c:pt>
                <c:pt idx="2917">
                  <c:v>Lego Star Wars: The Force Awakens</c:v>
                </c:pt>
                <c:pt idx="2918">
                  <c:v>NHL 12</c:v>
                </c:pt>
                <c:pt idx="2919">
                  <c:v>Advance Wars</c:v>
                </c:pt>
                <c:pt idx="2920">
                  <c:v>NASCAR 2001</c:v>
                </c:pt>
                <c:pt idx="2921">
                  <c:v>NCAA Football 2001</c:v>
                </c:pt>
                <c:pt idx="2922">
                  <c:v>WWE SmackDown vs. Raw 2011</c:v>
                </c:pt>
                <c:pt idx="2923">
                  <c:v>Mafia</c:v>
                </c:pt>
                <c:pt idx="2924">
                  <c:v>Hannah Montana: The Movie</c:v>
                </c:pt>
                <c:pt idx="2925">
                  <c:v>Ape Escape: On the Loose</c:v>
                </c:pt>
                <c:pt idx="2926">
                  <c:v>Mobile Suit Gundam: Journey to Jaburo</c:v>
                </c:pt>
                <c:pt idx="2927">
                  <c:v>MLB 08: The Show</c:v>
                </c:pt>
                <c:pt idx="2928">
                  <c:v>TimeSplitters 2</c:v>
                </c:pt>
                <c:pt idx="2929">
                  <c:v>Omerta: City of Gangsters</c:v>
                </c:pt>
                <c:pt idx="2930">
                  <c:v>Driver: San Francisco</c:v>
                </c:pt>
                <c:pt idx="2931">
                  <c:v>Classic NES Series: Zelda II: The Adventure of Link</c:v>
                </c:pt>
                <c:pt idx="2932">
                  <c:v>Fire Emblem: Monsh? no Nazo</c:v>
                </c:pt>
                <c:pt idx="2933">
                  <c:v>Disney's Chicken Little</c:v>
                </c:pt>
                <c:pt idx="2934">
                  <c:v>James Bond 007: Blood Stone</c:v>
                </c:pt>
                <c:pt idx="2935">
                  <c:v>King Kong</c:v>
                </c:pt>
                <c:pt idx="2936">
                  <c:v>Minecraft: Story Mode</c:v>
                </c:pt>
                <c:pt idx="2937">
                  <c:v>Moto Racer 2</c:v>
                </c:pt>
                <c:pt idx="2938">
                  <c:v>Metal Gear Solid: Portable Ops Plus</c:v>
                </c:pt>
                <c:pt idx="2939">
                  <c:v>LEGO Rock Band</c:v>
                </c:pt>
                <c:pt idx="2940">
                  <c:v>Monster Hunter Tri</c:v>
                </c:pt>
                <c:pt idx="2941">
                  <c:v>Halo 2 Multiplayer Map Pack</c:v>
                </c:pt>
                <c:pt idx="2942">
                  <c:v>Mortal Kombat: Shaolin Monks</c:v>
                </c:pt>
                <c:pt idx="2943">
                  <c:v>Transformers: Revenge of the Fallen (XBox 360, PS3, &amp; PC Versions)</c:v>
                </c:pt>
                <c:pt idx="2944">
                  <c:v>Minecraft: Story Mode</c:v>
                </c:pt>
                <c:pt idx="2945">
                  <c:v>FIFA Soccer 13</c:v>
                </c:pt>
                <c:pt idx="2946">
                  <c:v>The LEGO Movie Videogame</c:v>
                </c:pt>
                <c:pt idx="2947">
                  <c:v>MotionSports</c:v>
                </c:pt>
                <c:pt idx="2948">
                  <c:v>MX vs. ATV Unleashed: On the Edge</c:v>
                </c:pt>
                <c:pt idx="2949">
                  <c:v>Mario Pinball Land</c:v>
                </c:pt>
                <c:pt idx="2950">
                  <c:v>Mappy</c:v>
                </c:pt>
                <c:pt idx="2951">
                  <c:v>J-League Soccer: Prime Goal</c:v>
                </c:pt>
                <c:pt idx="2952">
                  <c:v>Dragon Ball Z: Budokai</c:v>
                </c:pt>
                <c:pt idx="2953">
                  <c:v>NFL Xtreme</c:v>
                </c:pt>
                <c:pt idx="2954">
                  <c:v>Need for Speed (2015)</c:v>
                </c:pt>
                <c:pt idx="2955">
                  <c:v>Plants vs. Zombies: Garden Warfare</c:v>
                </c:pt>
                <c:pt idx="2956">
                  <c:v>Need for Speed Rivals</c:v>
                </c:pt>
                <c:pt idx="2957">
                  <c:v>The Sims 2: Apartment Pets</c:v>
                </c:pt>
                <c:pt idx="2958">
                  <c:v>Harry Potter and the Chamber of Secrets</c:v>
                </c:pt>
                <c:pt idx="2959">
                  <c:v>Prince of Persia: The Forgotten Sands</c:v>
                </c:pt>
                <c:pt idx="2960">
                  <c:v>X-Men Origins: Wolverine - Uncaged Edition</c:v>
                </c:pt>
                <c:pt idx="2961">
                  <c:v>The Lord of the Rings: The Return of the King</c:v>
                </c:pt>
                <c:pt idx="2962">
                  <c:v>The Sims: Medieval</c:v>
                </c:pt>
                <c:pt idx="2963">
                  <c:v>LEGO Batman 2: DC Super Heroes</c:v>
                </c:pt>
                <c:pt idx="2964">
                  <c:v>Top Spin 4</c:v>
                </c:pt>
                <c:pt idx="2965">
                  <c:v>Shrek the Third</c:v>
                </c:pt>
                <c:pt idx="2966">
                  <c:v>Baldur's Gate: Dark Alliance II</c:v>
                </c:pt>
                <c:pt idx="2967">
                  <c:v>Shark Tale</c:v>
                </c:pt>
                <c:pt idx="2968">
                  <c:v>IL-2 Sturmovik: Birds of Prey</c:v>
                </c:pt>
                <c:pt idx="2969">
                  <c:v>Test Drive Unlimited 2</c:v>
                </c:pt>
                <c:pt idx="2970">
                  <c:v>Star Wars: Masters of Teras Kasi</c:v>
                </c:pt>
                <c:pt idx="2971">
                  <c:v>World of Zoo</c:v>
                </c:pt>
                <c:pt idx="2972">
                  <c:v>NBA Street Vol. 2</c:v>
                </c:pt>
                <c:pt idx="2973">
                  <c:v>Minecraft</c:v>
                </c:pt>
                <c:pt idx="2974">
                  <c:v>MX vs. ATV Untamed</c:v>
                </c:pt>
                <c:pt idx="2975">
                  <c:v>The Last Remnant</c:v>
                </c:pt>
                <c:pt idx="2976">
                  <c:v>NCAA Football 2005</c:v>
                </c:pt>
                <c:pt idx="2977">
                  <c:v>Mortal Kombat Mythologies: Sub-Zero</c:v>
                </c:pt>
                <c:pt idx="2978">
                  <c:v>The Sly Collection</c:v>
                </c:pt>
                <c:pt idx="2979">
                  <c:v>Naruto: Clash of Ninja</c:v>
                </c:pt>
                <c:pt idx="2980">
                  <c:v>Sniper Elite 3</c:v>
                </c:pt>
                <c:pt idx="2981">
                  <c:v>Prince of Persia: The Two Thrones</c:v>
                </c:pt>
                <c:pt idx="2982">
                  <c:v>Hot Shots Golf: Open Tee 2</c:v>
                </c:pt>
                <c:pt idx="2983">
                  <c:v>Mercenaries: Playground of Destruction</c:v>
                </c:pt>
                <c:pt idx="2984">
                  <c:v>Bushido Blade 2</c:v>
                </c:pt>
                <c:pt idx="2985">
                  <c:v>Suikoden II</c:v>
                </c:pt>
                <c:pt idx="2986">
                  <c:v>Iron Man</c:v>
                </c:pt>
                <c:pt idx="2987">
                  <c:v>FIFA Soccer 06</c:v>
                </c:pt>
                <c:pt idx="2988">
                  <c:v>Fight Night 2004</c:v>
                </c:pt>
                <c:pt idx="2989">
                  <c:v>Tourist Trophy: The Real Riding Simulator</c:v>
                </c:pt>
                <c:pt idx="2990">
                  <c:v>.hack//Mutation Part 2</c:v>
                </c:pt>
                <c:pt idx="2991">
                  <c:v>Wolfenstein: The New Order</c:v>
                </c:pt>
                <c:pt idx="2992">
                  <c:v>Cars: Mater-National Championship</c:v>
                </c:pt>
                <c:pt idx="2993">
                  <c:v>LEGO Harry Potter: Years 1-4</c:v>
                </c:pt>
                <c:pt idx="2994">
                  <c:v>Midway Arcade Treasures 2</c:v>
                </c:pt>
                <c:pt idx="2995">
                  <c:v>Kirby's Dream Collection: Special Edition</c:v>
                </c:pt>
                <c:pt idx="2996">
                  <c:v>Return to Castle Wolfenstein: Tides of War</c:v>
                </c:pt>
                <c:pt idx="2997">
                  <c:v>RIFT</c:v>
                </c:pt>
                <c:pt idx="2998">
                  <c:v>Spider-Man 3</c:v>
                </c:pt>
                <c:pt idx="2999">
                  <c:v>Street Sk8er</c:v>
                </c:pt>
                <c:pt idx="3000">
                  <c:v>Mass Effect</c:v>
                </c:pt>
                <c:pt idx="3001">
                  <c:v>Contra: Legacy of War</c:v>
                </c:pt>
                <c:pt idx="3002">
                  <c:v>Fight Night Round 2004</c:v>
                </c:pt>
                <c:pt idx="3003">
                  <c:v>Book of Spells</c:v>
                </c:pt>
                <c:pt idx="3004">
                  <c:v>Zaidan Houjin Nippon Kanji Nouryoko Kentei Kyoukai Kounin: KanKen DS</c:v>
                </c:pt>
                <c:pt idx="3005">
                  <c:v>Spice World</c:v>
                </c:pt>
                <c:pt idx="3006">
                  <c:v>The Evil Within</c:v>
                </c:pt>
                <c:pt idx="3007">
                  <c:v>Armored Core 3</c:v>
                </c:pt>
                <c:pt idx="3008">
                  <c:v>Star Wars: Republic Commando</c:v>
                </c:pt>
                <c:pt idx="3009">
                  <c:v>Taiko no Tatsujin Wii</c:v>
                </c:pt>
                <c:pt idx="3010">
                  <c:v>London 2012: The Official Video Game of the Olympic Games</c:v>
                </c:pt>
                <c:pt idx="3011">
                  <c:v>The LEGO Movie Videogame</c:v>
                </c:pt>
                <c:pt idx="3012">
                  <c:v>Turok</c:v>
                </c:pt>
                <c:pt idx="3013">
                  <c:v>Wild ARMs 2</c:v>
                </c:pt>
                <c:pt idx="3014">
                  <c:v>Terraria</c:v>
                </c:pt>
                <c:pt idx="3015">
                  <c:v>Red Steel</c:v>
                </c:pt>
                <c:pt idx="3016">
                  <c:v>Summer Sports: Paradise Island (Others sales)</c:v>
                </c:pt>
                <c:pt idx="3017">
                  <c:v>Need for Speed: Shift 2 Unleashed</c:v>
                </c:pt>
                <c:pt idx="3018">
                  <c:v>The Fairly Odd Parents: Breakin Da Rules</c:v>
                </c:pt>
                <c:pt idx="3019">
                  <c:v>Virtua Tennis: World Tour (US &amp; Others sales)</c:v>
                </c:pt>
                <c:pt idx="3020">
                  <c:v>Unreal Tournament III</c:v>
                </c:pt>
                <c:pt idx="3021">
                  <c:v>Adventures of Tron</c:v>
                </c:pt>
                <c:pt idx="3022">
                  <c:v>Fossil Fighters: Champions</c:v>
                </c:pt>
                <c:pt idx="3023">
                  <c:v>The Sims 3</c:v>
                </c:pt>
                <c:pt idx="3024">
                  <c:v>The Chronicles of Narnia: The Lion, The Witch and The Wardrobe</c:v>
                </c:pt>
                <c:pt idx="3025">
                  <c:v>Disney Tangled</c:v>
                </c:pt>
                <c:pt idx="3026">
                  <c:v>Command &amp; Conquer: Red Alert 3</c:v>
                </c:pt>
                <c:pt idx="3027">
                  <c:v>Zaidan Houjin Nippon Kanji Nouryoku Kentei Kyoukai Koushiki Soft: 200 Mannin no KanKen: Tokoton Kanji Nou</c:v>
                </c:pt>
                <c:pt idx="3028">
                  <c:v>Pro Pinball: Big Race USA</c:v>
                </c:pt>
                <c:pt idx="3029">
                  <c:v>NFL Street</c:v>
                </c:pt>
                <c:pt idx="3030">
                  <c:v>Final Fantasy Crystal Chronicles: Ring of Fates</c:v>
                </c:pt>
                <c:pt idx="3031">
                  <c:v>Bakugan: Battle Brawlers</c:v>
                </c:pt>
                <c:pt idx="3032">
                  <c:v>Blazing Angels: Squadrons of WWII</c:v>
                </c:pt>
                <c:pt idx="3033">
                  <c:v>WWE SmackDown vs. RAW 2007</c:v>
                </c:pt>
                <c:pt idx="3034">
                  <c:v>Skylanders: Trap Team</c:v>
                </c:pt>
                <c:pt idx="3035">
                  <c:v>F1 2015</c:v>
                </c:pt>
                <c:pt idx="3036">
                  <c:v>Tony Hawk's Proving Ground</c:v>
                </c:pt>
                <c:pt idx="3037">
                  <c:v>The Darkness</c:v>
                </c:pt>
                <c:pt idx="3038">
                  <c:v>Country Dance</c:v>
                </c:pt>
                <c:pt idx="3039">
                  <c:v>MLB 2004</c:v>
                </c:pt>
                <c:pt idx="3040">
                  <c:v>Naruto Shippuden: Ultimate Ninja 4</c:v>
                </c:pt>
                <c:pt idx="3041">
                  <c:v>The Sims 3: High-End Loft Stuff</c:v>
                </c:pt>
                <c:pt idx="3042">
                  <c:v>Tiger Woods PGA Tour 2000</c:v>
                </c:pt>
                <c:pt idx="3043">
                  <c:v>Darkstone</c:v>
                </c:pt>
                <c:pt idx="3044">
                  <c:v>NCAA March Madness 2003</c:v>
                </c:pt>
                <c:pt idx="3045">
                  <c:v>Diablo III</c:v>
                </c:pt>
                <c:pt idx="3046">
                  <c:v>Finding Nemo</c:v>
                </c:pt>
                <c:pt idx="3047">
                  <c:v>Thrillville</c:v>
                </c:pt>
                <c:pt idx="3048">
                  <c:v>Lalaloopsy</c:v>
                </c:pt>
                <c:pt idx="3049">
                  <c:v>Jikkyou World Soccer 2000 Final Edition</c:v>
                </c:pt>
                <c:pt idx="3050">
                  <c:v>Madagascar</c:v>
                </c:pt>
                <c:pt idx="3051">
                  <c:v>Castlevania: Lords of Shadow</c:v>
                </c:pt>
                <c:pt idx="3052">
                  <c:v>Hidden Objects: Mystery Stories</c:v>
                </c:pt>
                <c:pt idx="3053">
                  <c:v>NHL 10</c:v>
                </c:pt>
                <c:pt idx="3054">
                  <c:v>100 Classic Books</c:v>
                </c:pt>
                <c:pt idx="3055">
                  <c:v>Puzzler Brain Games</c:v>
                </c:pt>
                <c:pt idx="3056">
                  <c:v>TV Show King Party</c:v>
                </c:pt>
                <c:pt idx="3057">
                  <c:v>Dragon Quest Monsters: Caravan Heart</c:v>
                </c:pt>
                <c:pt idx="3058">
                  <c:v>Strawberry Shortcake: Summertime Adventure</c:v>
                </c:pt>
                <c:pt idx="3059">
                  <c:v>Street Fighter Anniversary Collection</c:v>
                </c:pt>
                <c:pt idx="3060">
                  <c:v>Legend of Legaia</c:v>
                </c:pt>
                <c:pt idx="3061">
                  <c:v>NHL 13</c:v>
                </c:pt>
                <c:pt idx="3062">
                  <c:v>Napoleon: Total War</c:v>
                </c:pt>
                <c:pt idx="3063">
                  <c:v>Metro: Last Light</c:v>
                </c:pt>
                <c:pt idx="3064">
                  <c:v>Madden NFL 10</c:v>
                </c:pt>
                <c:pt idx="3065">
                  <c:v>Rayman Legends</c:v>
                </c:pt>
                <c:pt idx="3066">
                  <c:v>The Sims: Bustin' Out</c:v>
                </c:pt>
                <c:pt idx="3067">
                  <c:v>BioShock Infinite</c:v>
                </c:pt>
                <c:pt idx="3068">
                  <c:v>Keystone Kapers</c:v>
                </c:pt>
                <c:pt idx="3069">
                  <c:v>Ratatouille</c:v>
                </c:pt>
                <c:pt idx="3070">
                  <c:v>Lollipop Chainsaw</c:v>
                </c:pt>
                <c:pt idx="3071">
                  <c:v>Tom Clancy's EndWar</c:v>
                </c:pt>
                <c:pt idx="3072">
                  <c:v>Shrek: Hassle at the Castle</c:v>
                </c:pt>
                <c:pt idx="3073">
                  <c:v>Suikoden IV</c:v>
                </c:pt>
                <c:pt idx="3074">
                  <c:v>Gods Eater Burst</c:v>
                </c:pt>
                <c:pt idx="3075">
                  <c:v>Fist of the North Star: Ken's Rage</c:v>
                </c:pt>
                <c:pt idx="3076">
                  <c:v>Plants vs. Zombies: Garden Warfare</c:v>
                </c:pt>
                <c:pt idx="3077">
                  <c:v>Disney's Kim Possible 2: Drakken's Demise</c:v>
                </c:pt>
                <c:pt idx="3078">
                  <c:v>One Piece: Pirate Warriors 2</c:v>
                </c:pt>
                <c:pt idx="3079">
                  <c:v>Um Jammer Lammy</c:v>
                </c:pt>
                <c:pt idx="3080">
                  <c:v>Brothers In Arms: Road to Hill 30</c:v>
                </c:pt>
                <c:pt idx="3081">
                  <c:v>LEGO Harry Potter: Years 5-7</c:v>
                </c:pt>
                <c:pt idx="3082">
                  <c:v>Taiko no Tatsujin DS: Touch de Dokodon!</c:v>
                </c:pt>
                <c:pt idx="3083">
                  <c:v>Animaniacs Ten Pin Alley</c:v>
                </c:pt>
                <c:pt idx="3084">
                  <c:v>LEGO Jurassic World</c:v>
                </c:pt>
                <c:pt idx="3085">
                  <c:v>Kung Fu Panda</c:v>
                </c:pt>
                <c:pt idx="3086">
                  <c:v>Freedom Wars</c:v>
                </c:pt>
                <c:pt idx="3087">
                  <c:v>Rocksmith 2014</c:v>
                </c:pt>
                <c:pt idx="3088">
                  <c:v>Club Penguin: Elite Penguin Force - Herbert's Revenge</c:v>
                </c:pt>
                <c:pt idx="3089">
                  <c:v>Ratchet &amp; Clank: Into the Nexus</c:v>
                </c:pt>
                <c:pt idx="3090">
                  <c:v>Shaun White Snowboarding</c:v>
                </c:pt>
                <c:pt idx="3091">
                  <c:v>Radiata Stories</c:v>
                </c:pt>
                <c:pt idx="3092">
                  <c:v>The Biggest Loser: Challenge</c:v>
                </c:pt>
                <c:pt idx="3093">
                  <c:v>Peppa Pig: Fun and Games</c:v>
                </c:pt>
                <c:pt idx="3094">
                  <c:v>F-Zero GX</c:v>
                </c:pt>
                <c:pt idx="3095">
                  <c:v>Disney's Chicken Little</c:v>
                </c:pt>
                <c:pt idx="3096">
                  <c:v>Scene It? Box Office Smash</c:v>
                </c:pt>
                <c:pt idx="3097">
                  <c:v>Yoshi Topsy-Turvy</c:v>
                </c:pt>
                <c:pt idx="3098">
                  <c:v>Monster Jam: Maximum Destruction</c:v>
                </c:pt>
                <c:pt idx="3099">
                  <c:v>Cartoon Network Block Party / Cartoon Network Speedway Double Pack</c:v>
                </c:pt>
                <c:pt idx="3100">
                  <c:v>Tiger Woods PGA Tour 09</c:v>
                </c:pt>
                <c:pt idx="3101">
                  <c:v>World of Dragon Warrior - Torneko: The Last Hope</c:v>
                </c:pt>
                <c:pt idx="3102">
                  <c:v>Mortal Kombat</c:v>
                </c:pt>
                <c:pt idx="3103">
                  <c:v>Transformers: The Game (XBox 360, PS2, PS3, Wii &amp; PC Versions)</c:v>
                </c:pt>
                <c:pt idx="3104">
                  <c:v>Tiger Woods PGA Tour 09</c:v>
                </c:pt>
                <c:pt idx="3105">
                  <c:v>Advance Wars 2: Black Hole Rising</c:v>
                </c:pt>
                <c:pt idx="3106">
                  <c:v>Wario: Master of Disguise</c:v>
                </c:pt>
                <c:pt idx="3107">
                  <c:v>Centipede</c:v>
                </c:pt>
                <c:pt idx="3108">
                  <c:v>The Last Story</c:v>
                </c:pt>
                <c:pt idx="3109">
                  <c:v>Drakengard</c:v>
                </c:pt>
                <c:pt idx="3110">
                  <c:v>SingStar Pop Hits</c:v>
                </c:pt>
                <c:pt idx="3111">
                  <c:v>Kung-Fu Master</c:v>
                </c:pt>
                <c:pt idx="3112">
                  <c:v>Champions: Return to Arms</c:v>
                </c:pt>
                <c:pt idx="3113">
                  <c:v>Harry Potter and the Goblet of Fire</c:v>
                </c:pt>
                <c:pt idx="3114">
                  <c:v>Toy Story 3: The Video Game</c:v>
                </c:pt>
                <c:pt idx="3115">
                  <c:v>SingStar R&amp;B</c:v>
                </c:pt>
                <c:pt idx="3116">
                  <c:v>Mary-Kate and Ashley: Magical Mystery Mall</c:v>
                </c:pt>
                <c:pt idx="3117">
                  <c:v>MX vs. ATV Untamed</c:v>
                </c:pt>
                <c:pt idx="3118">
                  <c:v>Disney Infinity 2.0: Marvel Super Heroes</c:v>
                </c:pt>
                <c:pt idx="3119">
                  <c:v>Tiger Woods PGA Tour 10</c:v>
                </c:pt>
                <c:pt idx="3120">
                  <c:v>007: Quantum of Solace</c:v>
                </c:pt>
                <c:pt idx="3121">
                  <c:v>Super Robot Taisen Impact</c:v>
                </c:pt>
                <c:pt idx="3122">
                  <c:v>Wall-E</c:v>
                </c:pt>
                <c:pt idx="3123">
                  <c:v>Farming Simulator 17</c:v>
                </c:pt>
                <c:pt idx="3124">
                  <c:v>Crafting Mama</c:v>
                </c:pt>
                <c:pt idx="3125">
                  <c:v>Meccha! Taiko no Tatsujin Master DS: 7-tsu no Shima no Daibouken</c:v>
                </c:pt>
                <c:pt idx="3126">
                  <c:v>God of War III</c:v>
                </c:pt>
                <c:pt idx="3127">
                  <c:v>Borderlands 2</c:v>
                </c:pt>
                <c:pt idx="3128">
                  <c:v>Harry Potter and the Half-Blood Prince</c:v>
                </c:pt>
                <c:pt idx="3129">
                  <c:v>Crash Bandicoot Purple: Ripto's Rampage</c:v>
                </c:pt>
                <c:pt idx="3130">
                  <c:v>Assassin's Creed IV: Black Flag</c:v>
                </c:pt>
                <c:pt idx="3131">
                  <c:v>Need For Speed: Undercover</c:v>
                </c:pt>
                <c:pt idx="3132">
                  <c:v>Spyro: A Hero's Tail</c:v>
                </c:pt>
                <c:pt idx="3133">
                  <c:v>Crash: Twinsanity</c:v>
                </c:pt>
                <c:pt idx="3134">
                  <c:v>The LEGO Movie Videogame</c:v>
                </c:pt>
                <c:pt idx="3135">
                  <c:v>Max Payne 2: The Fall of Max Payne</c:v>
                </c:pt>
                <c:pt idx="3136">
                  <c:v>Metal Gear Solid V: The Phantom Pain</c:v>
                </c:pt>
                <c:pt idx="3137">
                  <c:v>Drawn to Life: The Next Chapter</c:v>
                </c:pt>
                <c:pt idx="3138">
                  <c:v>GoldenEye: Rogue Agent</c:v>
                </c:pt>
                <c:pt idx="3139">
                  <c:v>WWE 2K15</c:v>
                </c:pt>
                <c:pt idx="3140">
                  <c:v>Paws &amp; Claws: Pet Vet</c:v>
                </c:pt>
                <c:pt idx="3141">
                  <c:v>Star Ocean: First Departure</c:v>
                </c:pt>
                <c:pt idx="3142">
                  <c:v>James Bond 007: Everything or Nothing</c:v>
                </c:pt>
                <c:pt idx="3143">
                  <c:v>X2: Wolverine's Revenge</c:v>
                </c:pt>
                <c:pt idx="3144">
                  <c:v>NBA Live 06</c:v>
                </c:pt>
                <c:pt idx="3145">
                  <c:v>Tom Clancy's Rainbow Six</c:v>
                </c:pt>
                <c:pt idx="3146">
                  <c:v>Castlevania</c:v>
                </c:pt>
                <c:pt idx="3147">
                  <c:v>Rayman 2: The Great Escape</c:v>
                </c:pt>
                <c:pt idx="3148">
                  <c:v>Nicktoons Collection: Game Boy Advance Video Volume 1</c:v>
                </c:pt>
                <c:pt idx="3149">
                  <c:v>Rayman 3D</c:v>
                </c:pt>
                <c:pt idx="3150">
                  <c:v>Football Manager 2014</c:v>
                </c:pt>
                <c:pt idx="3151">
                  <c:v>New Play Control! Pikmin</c:v>
                </c:pt>
                <c:pt idx="3152">
                  <c:v>TimeSplitters 2</c:v>
                </c:pt>
                <c:pt idx="3153">
                  <c:v>Onimusha: Dawn of Dreams</c:v>
                </c:pt>
                <c:pt idx="3154">
                  <c:v>Sengoku Basara: Samurai Heroes</c:v>
                </c:pt>
                <c:pt idx="3155">
                  <c:v>Stuntman: Ignition</c:v>
                </c:pt>
                <c:pt idx="3156">
                  <c:v>Real Heroes: Firefighter</c:v>
                </c:pt>
                <c:pt idx="3157">
                  <c:v>Dishonored 2</c:v>
                </c:pt>
                <c:pt idx="3158">
                  <c:v>Up</c:v>
                </c:pt>
                <c:pt idx="3159">
                  <c:v>SpongeBob SquarePants: Game Boy Advance Video Volume 1</c:v>
                </c:pt>
                <c:pt idx="3160">
                  <c:v>Konami Collector's Series: Arcade Advanced</c:v>
                </c:pt>
                <c:pt idx="3161">
                  <c:v>The Crew</c:v>
                </c:pt>
                <c:pt idx="3162">
                  <c:v>Dragon Ball: Raging Blast 2</c:v>
                </c:pt>
                <c:pt idx="3163">
                  <c:v>Jampack Volume 13 (RP-T)</c:v>
                </c:pt>
                <c:pt idx="3164">
                  <c:v>Madden NFL 2001</c:v>
                </c:pt>
                <c:pt idx="3165">
                  <c:v>Cruis'n World</c:v>
                </c:pt>
                <c:pt idx="3166">
                  <c:v>NHL 13</c:v>
                </c:pt>
                <c:pt idx="3167">
                  <c:v>Dead or Alive 5</c:v>
                </c:pt>
                <c:pt idx="3168">
                  <c:v>Evolve</c:v>
                </c:pt>
                <c:pt idx="3169">
                  <c:v>Lemony Snicket's A Series of Unfortunate Events</c:v>
                </c:pt>
                <c:pt idx="3170">
                  <c:v>Lost Planet: Extreme Condition</c:v>
                </c:pt>
                <c:pt idx="3171">
                  <c:v>X-Men Legends II: Rise of Apocalypse</c:v>
                </c:pt>
                <c:pt idx="3172">
                  <c:v>Nightmare Creatures</c:v>
                </c:pt>
                <c:pt idx="3173">
                  <c:v>LittleBigPlanet 3</c:v>
                </c:pt>
                <c:pt idx="3174">
                  <c:v>SingStar Queen</c:v>
                </c:pt>
                <c:pt idx="3175">
                  <c:v>LEGO Star Wars II: The Original Trilogy</c:v>
                </c:pt>
                <c:pt idx="3176">
                  <c:v>Disney Sing It: Party Hits</c:v>
                </c:pt>
                <c:pt idx="3177">
                  <c:v>Dragon Quest Monsters Joker 3</c:v>
                </c:pt>
                <c:pt idx="3178">
                  <c:v>Rock Band 3</c:v>
                </c:pt>
                <c:pt idx="3179">
                  <c:v>Dragon Age II</c:v>
                </c:pt>
                <c:pt idx="3180">
                  <c:v>Tony Hawk's Pro Skater 2x</c:v>
                </c:pt>
                <c:pt idx="3181">
                  <c:v>NBA Live 08</c:v>
                </c:pt>
                <c:pt idx="3182">
                  <c:v>Sim Theme Park</c:v>
                </c:pt>
                <c:pt idx="3183">
                  <c:v>FIFA Soccer 2003</c:v>
                </c:pt>
                <c:pt idx="3184">
                  <c:v>Taiko no Tatsujin: Chibi Dragon to Fushigi na Orb</c:v>
                </c:pt>
                <c:pt idx="3185">
                  <c:v>The Lord of the Rings: Conquest</c:v>
                </c:pt>
                <c:pt idx="3186">
                  <c:v>Far Cry 4</c:v>
                </c:pt>
                <c:pt idx="3187">
                  <c:v>Monster Hunter 2</c:v>
                </c:pt>
                <c:pt idx="3188">
                  <c:v>NASCAR 06: Total Team Control</c:v>
                </c:pt>
                <c:pt idx="3189">
                  <c:v>Dogz</c:v>
                </c:pt>
                <c:pt idx="3190">
                  <c:v>A Bug's Life</c:v>
                </c:pt>
                <c:pt idx="3191">
                  <c:v>Super Castlevania IV</c:v>
                </c:pt>
                <c:pt idx="3192">
                  <c:v>Iron Man</c:v>
                </c:pt>
                <c:pt idx="3193">
                  <c:v>White Knight Chronicles II</c:v>
                </c:pt>
                <c:pt idx="3194">
                  <c:v>Mobile Suit Z Gundam: AEUG vs. Titans</c:v>
                </c:pt>
                <c:pt idx="3195">
                  <c:v>Juiced 2: Hot Import Nights</c:v>
                </c:pt>
                <c:pt idx="3196">
                  <c:v>Wolfenstein</c:v>
                </c:pt>
                <c:pt idx="3197">
                  <c:v>The Walking Dead: Survival Instinct</c:v>
                </c:pt>
                <c:pt idx="3198">
                  <c:v>The Sims 3: Generations</c:v>
                </c:pt>
                <c:pt idx="3199">
                  <c:v>Ape Escape 2</c:v>
                </c:pt>
                <c:pt idx="3200">
                  <c:v>Rocksmith 2014</c:v>
                </c:pt>
                <c:pt idx="3201">
                  <c:v>X-Man</c:v>
                </c:pt>
                <c:pt idx="3202">
                  <c:v>Sega Rally Revo</c:v>
                </c:pt>
                <c:pt idx="3203">
                  <c:v>Shin Megami Tensei: Persona 3 FES</c:v>
                </c:pt>
                <c:pt idx="3204">
                  <c:v>FIFA Soccer 2002</c:v>
                </c:pt>
                <c:pt idx="3205">
                  <c:v>Angry Birds Trilogy</c:v>
                </c:pt>
                <c:pt idx="3206">
                  <c:v>Final Fantasy VII International</c:v>
                </c:pt>
                <c:pt idx="3207">
                  <c:v>Condemned 2: Bloodshot</c:v>
                </c:pt>
                <c:pt idx="3208">
                  <c:v>Okami</c:v>
                </c:pt>
                <c:pt idx="3209">
                  <c:v>Shin Megami Tensei: Persona 3 Portable</c:v>
                </c:pt>
                <c:pt idx="3210">
                  <c:v>Crash of the Titans</c:v>
                </c:pt>
                <c:pt idx="3211">
                  <c:v>NHL 2001</c:v>
                </c:pt>
                <c:pt idx="3212">
                  <c:v>Crysis 3</c:v>
                </c:pt>
                <c:pt idx="3213">
                  <c:v>Buzz Lightyear of Star Command</c:v>
                </c:pt>
                <c:pt idx="3214">
                  <c:v>NHL 16</c:v>
                </c:pt>
                <c:pt idx="3215">
                  <c:v>Namco Museum</c:v>
                </c:pt>
                <c:pt idx="3216">
                  <c:v>Transformers: Revenge of the Fallen (XBox 360, PS3, &amp; PC Versions)</c:v>
                </c:pt>
                <c:pt idx="3217">
                  <c:v>Cabela's Big Game Hunter (2008)</c:v>
                </c:pt>
                <c:pt idx="3218">
                  <c:v>Tony Hawk's Project 8</c:v>
                </c:pt>
                <c:pt idx="3219">
                  <c:v>Ghostbusters: The Video Game</c:v>
                </c:pt>
                <c:pt idx="3220">
                  <c:v>XCOM: Enemy Unknown</c:v>
                </c:pt>
                <c:pt idx="3221">
                  <c:v>Nobunaga no Yabou: Haouden</c:v>
                </c:pt>
                <c:pt idx="3222">
                  <c:v>Virtua Cop</c:v>
                </c:pt>
                <c:pt idx="3223">
                  <c:v>Metal Gear Solid 2: Substance</c:v>
                </c:pt>
                <c:pt idx="3224">
                  <c:v>Tony Hawk's American Wasteland</c:v>
                </c:pt>
                <c:pt idx="3225">
                  <c:v>WWF in Your House</c:v>
                </c:pt>
                <c:pt idx="3226">
                  <c:v>Wild ARMs 3</c:v>
                </c:pt>
                <c:pt idx="3227">
                  <c:v>NBA ShootOut '97</c:v>
                </c:pt>
                <c:pt idx="3228">
                  <c:v>Family Feud: 2010 Edition</c:v>
                </c:pt>
                <c:pt idx="3229">
                  <c:v>Madden NFL 07</c:v>
                </c:pt>
                <c:pt idx="3230">
                  <c:v>LEGO Jurassic World</c:v>
                </c:pt>
                <c:pt idx="3231">
                  <c:v>Battlezone</c:v>
                </c:pt>
                <c:pt idx="3232">
                  <c:v>Tiger Woods PGA Tour 2004</c:v>
                </c:pt>
                <c:pt idx="3233">
                  <c:v>Test Drive Unlimited 2</c:v>
                </c:pt>
                <c:pt idx="3234">
                  <c:v>Tak 2: The Staff of Dreams</c:v>
                </c:pt>
                <c:pt idx="3235">
                  <c:v>Just Dance 3</c:v>
                </c:pt>
                <c:pt idx="3236">
                  <c:v>LEGO Pirates of the Caribbean: The Video Game</c:v>
                </c:pt>
                <c:pt idx="3237">
                  <c:v>Donkey Kong Barrel Blast</c:v>
                </c:pt>
                <c:pt idx="3238">
                  <c:v>The Princess and the Frog</c:v>
                </c:pt>
                <c:pt idx="3239">
                  <c:v>Disney Infinity 2.0: Marvel Super Heroes</c:v>
                </c:pt>
                <c:pt idx="3240">
                  <c:v>Viewtiful Joe</c:v>
                </c:pt>
                <c:pt idx="3241">
                  <c:v>The Urbz: Sims in the City</c:v>
                </c:pt>
                <c:pt idx="3242">
                  <c:v>Beetle Adventure Racing!</c:v>
                </c:pt>
                <c:pt idx="3243">
                  <c:v>Guitar Hero: Metallica</c:v>
                </c:pt>
                <c:pt idx="3244">
                  <c:v>Disney's 102 Dalmatians: Puppies to the Rescue</c:v>
                </c:pt>
                <c:pt idx="3245">
                  <c:v>Strike Force Bowling</c:v>
                </c:pt>
                <c:pt idx="3246">
                  <c:v>Halloween</c:v>
                </c:pt>
                <c:pt idx="3247">
                  <c:v>Red Steel 2</c:v>
                </c:pt>
                <c:pt idx="3248">
                  <c:v>Bass Landing</c:v>
                </c:pt>
                <c:pt idx="3249">
                  <c:v>XGRA: Extreme G-Racing Association</c:v>
                </c:pt>
                <c:pt idx="3250">
                  <c:v>Mafia III</c:v>
                </c:pt>
                <c:pt idx="3251">
                  <c:v>Bolt</c:v>
                </c:pt>
                <c:pt idx="3252">
                  <c:v>Mario's Picross</c:v>
                </c:pt>
                <c:pt idx="3253">
                  <c:v>Pac-Man Player's Choice Bundle</c:v>
                </c:pt>
                <c:pt idx="3254">
                  <c:v>Fighters MEGAMiX</c:v>
                </c:pt>
                <c:pt idx="3255">
                  <c:v>Bahamut Lagoon</c:v>
                </c:pt>
                <c:pt idx="3256">
                  <c:v>Prince of Persia: The Forgotten Sands</c:v>
                </c:pt>
                <c:pt idx="3257">
                  <c:v>Warriors Orochi 3</c:v>
                </c:pt>
                <c:pt idx="3258">
                  <c:v>Tomb Raider III: Adventures of Lara Croft</c:v>
                </c:pt>
                <c:pt idx="3259">
                  <c:v>DJ Hero 2</c:v>
                </c:pt>
                <c:pt idx="3260">
                  <c:v>Toshochu: Run for Money</c:v>
                </c:pt>
                <c:pt idx="3261">
                  <c:v>Dragon Quest Monsters: Joker 2 Professional</c:v>
                </c:pt>
                <c:pt idx="3262">
                  <c:v>NFL Quarterback Club 99</c:v>
                </c:pt>
                <c:pt idx="3263">
                  <c:v>Super Robot Taisen Î± Gaiden</c:v>
                </c:pt>
                <c:pt idx="3264">
                  <c:v>Tiger Woods PGA Tour 12: The Masters</c:v>
                </c:pt>
                <c:pt idx="3265">
                  <c:v>Battle of Giants: Dragons</c:v>
                </c:pt>
                <c:pt idx="3266">
                  <c:v>Wall-E</c:v>
                </c:pt>
                <c:pt idx="3267">
                  <c:v>Start the Party!</c:v>
                </c:pt>
                <c:pt idx="3268">
                  <c:v>Formula 1: Championship Edition</c:v>
                </c:pt>
                <c:pt idx="3269">
                  <c:v>Harry Potter and the Half-Blood Prince</c:v>
                </c:pt>
                <c:pt idx="3270">
                  <c:v>NieR</c:v>
                </c:pt>
                <c:pt idx="3271">
                  <c:v>2014 FIFA World Cup Brazil</c:v>
                </c:pt>
                <c:pt idx="3272">
                  <c:v>Phoenix Wright: Ace Attorney - Trials and Tribulations</c:v>
                </c:pt>
                <c:pt idx="3273">
                  <c:v>NBA 2K9</c:v>
                </c:pt>
                <c:pt idx="3274">
                  <c:v>SpongeBob's Atlantis SquarePantis</c:v>
                </c:pt>
                <c:pt idx="3275">
                  <c:v>SingStar Singalong With Disney</c:v>
                </c:pt>
                <c:pt idx="3276">
                  <c:v>NFL Fever 2003</c:v>
                </c:pt>
                <c:pt idx="3277">
                  <c:v>Samurai Warriors 2</c:v>
                </c:pt>
                <c:pt idx="3278">
                  <c:v>Wet</c:v>
                </c:pt>
                <c:pt idx="3279">
                  <c:v>Cooking Mama 4: Kitchen Magic!</c:v>
                </c:pt>
                <c:pt idx="3280">
                  <c:v>Scribblenauts: Unlimited</c:v>
                </c:pt>
                <c:pt idx="3281">
                  <c:v>The Black Eyed Peas Experience</c:v>
                </c:pt>
                <c:pt idx="3282">
                  <c:v>2 Games in 1: Sonic Battle &amp; ChuChu Rocket!</c:v>
                </c:pt>
                <c:pt idx="3283">
                  <c:v>Fire Emblem: Shadow Dragon</c:v>
                </c:pt>
                <c:pt idx="3284">
                  <c:v>Plants vs. Zombies: Garden Warfare</c:v>
                </c:pt>
                <c:pt idx="3285">
                  <c:v>Metroid Prime: Trilogy</c:v>
                </c:pt>
                <c:pt idx="3286">
                  <c:v>Robotech: Battlecry</c:v>
                </c:pt>
                <c:pt idx="3287">
                  <c:v>Dora the Explorer: Super Spies</c:v>
                </c:pt>
                <c:pt idx="3288">
                  <c:v>Disney Universe</c:v>
                </c:pt>
                <c:pt idx="3289">
                  <c:v>Advance Wars: Days of Ruin</c:v>
                </c:pt>
                <c:pt idx="3290">
                  <c:v>Jak and Daxter: The Lost Frontier</c:v>
                </c:pt>
                <c:pt idx="3291">
                  <c:v>Texas Hold 'Em Poker</c:v>
                </c:pt>
                <c:pt idx="3292">
                  <c:v>Time Crisis 3</c:v>
                </c:pt>
                <c:pt idx="3293">
                  <c:v>WWE SmackDown vs. Raw 2010</c:v>
                </c:pt>
                <c:pt idx="3294">
                  <c:v>Vanquish</c:v>
                </c:pt>
                <c:pt idx="3295">
                  <c:v>Ganbaru Watashi no Kakei Diary</c:v>
                </c:pt>
                <c:pt idx="3296">
                  <c:v>Tearaway</c:v>
                </c:pt>
                <c:pt idx="3297">
                  <c:v>Small Soldiers</c:v>
                </c:pt>
                <c:pt idx="3298">
                  <c:v>Half-Life 2</c:v>
                </c:pt>
                <c:pt idx="3299">
                  <c:v>Duke Nukem: Total Meltdown</c:v>
                </c:pt>
                <c:pt idx="3300">
                  <c:v>Tony Hawk: RIDE</c:v>
                </c:pt>
                <c:pt idx="3301">
                  <c:v>Borderlands: The Pre-Sequel</c:v>
                </c:pt>
                <c:pt idx="3302">
                  <c:v>Major League Baseball 2K8</c:v>
                </c:pt>
                <c:pt idx="3303">
                  <c:v>Sacred 2: Fallen Angel</c:v>
                </c:pt>
                <c:pt idx="3304">
                  <c:v>pro evolution soccer 2011</c:v>
                </c:pt>
                <c:pt idx="3305">
                  <c:v>Major League Baseball 2K9</c:v>
                </c:pt>
                <c:pt idx="3306">
                  <c:v>Final Fantasy IV Advance</c:v>
                </c:pt>
                <c:pt idx="3307">
                  <c:v>Dragon Ball Z: Ultimate Tenkaichi</c:v>
                </c:pt>
                <c:pt idx="3308">
                  <c:v>Madden NFL 2003</c:v>
                </c:pt>
                <c:pt idx="3309">
                  <c:v>Tomb Raider (2013)</c:v>
                </c:pt>
                <c:pt idx="3310">
                  <c:v>Petz: Dogz Pack</c:v>
                </c:pt>
                <c:pt idx="3311">
                  <c:v>Harry Potter and the Goblet of Fire</c:v>
                </c:pt>
                <c:pt idx="3312">
                  <c:v>Tomb Raider Chronicles</c:v>
                </c:pt>
                <c:pt idx="3313">
                  <c:v>Dragon Ball Z: Buu's Fury</c:v>
                </c:pt>
                <c:pt idx="3314">
                  <c:v>Madden NFL 2002</c:v>
                </c:pt>
                <c:pt idx="3315">
                  <c:v>Spider-Man: Mysterio's Menace</c:v>
                </c:pt>
                <c:pt idx="3316">
                  <c:v>Madden NFL 2000</c:v>
                </c:pt>
                <c:pt idx="3317">
                  <c:v>Game &amp; Watch Gallery 4</c:v>
                </c:pt>
                <c:pt idx="3318">
                  <c:v>MySims Racing</c:v>
                </c:pt>
                <c:pt idx="3319">
                  <c:v>Naruto: Ultimate Ninja</c:v>
                </c:pt>
                <c:pt idx="3320">
                  <c:v>Pac-Man Party</c:v>
                </c:pt>
                <c:pt idx="3321">
                  <c:v>Cabela's Monster Buck Hunter</c:v>
                </c:pt>
                <c:pt idx="3322">
                  <c:v>Tony Hawk's Underground</c:v>
                </c:pt>
                <c:pt idx="3323">
                  <c:v>Dark Souls II</c:v>
                </c:pt>
                <c:pt idx="3324">
                  <c:v>Monster Trucks</c:v>
                </c:pt>
                <c:pt idx="3325">
                  <c:v>World of Zoo</c:v>
                </c:pt>
                <c:pt idx="3326">
                  <c:v>Shadow The Hedgehog</c:v>
                </c:pt>
                <c:pt idx="3327">
                  <c:v>Wave Race: Blue Storm</c:v>
                </c:pt>
                <c:pt idx="3328">
                  <c:v>Aliens: Colonial Marines</c:v>
                </c:pt>
                <c:pt idx="3329">
                  <c:v>Backyard Wrestling: Don't Try This at Home</c:v>
                </c:pt>
                <c:pt idx="3330">
                  <c:v>Yakuza: Dead Souls</c:v>
                </c:pt>
                <c:pt idx="3331">
                  <c:v>Fight Night Round 2</c:v>
                </c:pt>
                <c:pt idx="3332">
                  <c:v>MonHun Nikki: Poka Poka Ailu Mura</c:v>
                </c:pt>
                <c:pt idx="3333">
                  <c:v>Dead Island: Riptide</c:v>
                </c:pt>
                <c:pt idx="3334">
                  <c:v>Just Dance 2015</c:v>
                </c:pt>
                <c:pt idx="3335">
                  <c:v>Kinect Sports Rivals</c:v>
                </c:pt>
                <c:pt idx="3336">
                  <c:v>NBA 2K8</c:v>
                </c:pt>
                <c:pt idx="3337">
                  <c:v>Dynasty Warriors 8</c:v>
                </c:pt>
                <c:pt idx="3338">
                  <c:v>Suikoden</c:v>
                </c:pt>
                <c:pt idx="3339">
                  <c:v>Disney Infinity</c:v>
                </c:pt>
                <c:pt idx="3340">
                  <c:v>Secret Agent Clank</c:v>
                </c:pt>
                <c:pt idx="3341">
                  <c:v>Call of Juarez: Bound in Blood</c:v>
                </c:pt>
                <c:pt idx="3342">
                  <c:v>Fighters Uncaged</c:v>
                </c:pt>
                <c:pt idx="3343">
                  <c:v>Rayman Arena</c:v>
                </c:pt>
                <c:pt idx="3344">
                  <c:v>Jaws Unleashed</c:v>
                </c:pt>
                <c:pt idx="3345">
                  <c:v>Puyo Puyo Sun</c:v>
                </c:pt>
                <c:pt idx="3346">
                  <c:v>Half-Life</c:v>
                </c:pt>
                <c:pt idx="3347">
                  <c:v>International Superstar Soccer 64</c:v>
                </c:pt>
                <c:pt idx="3348">
                  <c:v>Mickey's Speedway USA</c:v>
                </c:pt>
                <c:pt idx="3349">
                  <c:v>NASCAR Heat 2002</c:v>
                </c:pt>
                <c:pt idx="3350">
                  <c:v>Split/Second</c:v>
                </c:pt>
                <c:pt idx="3351">
                  <c:v>The Golden Compass</c:v>
                </c:pt>
                <c:pt idx="3352">
                  <c:v>The Golden Compass</c:v>
                </c:pt>
                <c:pt idx="3353">
                  <c:v>Transformers: The Game (XBox 360, PS2, PS3, Wii &amp; PC Versions)</c:v>
                </c:pt>
                <c:pt idx="3354">
                  <c:v>From TV Animation One Piece: Grand Battle 2</c:v>
                </c:pt>
                <c:pt idx="3355">
                  <c:v>BeatMania Append 3rdMix</c:v>
                </c:pt>
                <c:pt idx="3356">
                  <c:v>Muramasa: The Demon Blade</c:v>
                </c:pt>
                <c:pt idx="3357">
                  <c:v>Disney TH!NK Fast: The Ultimate Trivia Showdown</c:v>
                </c:pt>
                <c:pt idx="3358">
                  <c:v> Frozen: Olaf's Quest</c:v>
                </c:pt>
                <c:pt idx="3359">
                  <c:v>Xena: Warrior Princess</c:v>
                </c:pt>
                <c:pt idx="3360">
                  <c:v>Littlest Pet Shop: Garden</c:v>
                </c:pt>
                <c:pt idx="3361">
                  <c:v>Okami</c:v>
                </c:pt>
                <c:pt idx="3362">
                  <c:v>New Play Control! Pikmin 2</c:v>
                </c:pt>
                <c:pt idx="3363">
                  <c:v>LEGO The Hobbit</c:v>
                </c:pt>
                <c:pt idx="3364">
                  <c:v>Front Mission</c:v>
                </c:pt>
                <c:pt idx="3365">
                  <c:v>WWE 2K17</c:v>
                </c:pt>
                <c:pt idx="3366">
                  <c:v>Just Dance 2014</c:v>
                </c:pt>
                <c:pt idx="3367">
                  <c:v>New Play Control! Donkey Kong Jungle Beat</c:v>
                </c:pt>
                <c:pt idx="3368">
                  <c:v>Wipeout: The Game</c:v>
                </c:pt>
                <c:pt idx="3369">
                  <c:v>Avatar: The Game</c:v>
                </c:pt>
                <c:pt idx="3370">
                  <c:v>NHL 15</c:v>
                </c:pt>
                <c:pt idx="3371">
                  <c:v>Total War: Shogun 2</c:v>
                </c:pt>
                <c:pt idx="3372">
                  <c:v>Major League Baseball 2K7</c:v>
                </c:pt>
                <c:pt idx="3373">
                  <c:v>Dai-2-Ji Super Robot Taisen Î±</c:v>
                </c:pt>
                <c:pt idx="3374">
                  <c:v>PGR3 - Project Gotham Racing 3</c:v>
                </c:pt>
                <c:pt idx="3375">
                  <c:v>Dragon Age: Inquisition</c:v>
                </c:pt>
                <c:pt idx="3376">
                  <c:v>SimCity DS</c:v>
                </c:pt>
                <c:pt idx="3377">
                  <c:v>New Carnival Games</c:v>
                </c:pt>
                <c:pt idx="3378">
                  <c:v>Hot Wheels: Stunt Track Challenge</c:v>
                </c:pt>
                <c:pt idx="3379">
                  <c:v>Littlest Pet Shop: Jungle</c:v>
                </c:pt>
                <c:pt idx="3380">
                  <c:v>Dai-3-Ji Super Robot Taisen Î±: Shuuen no Ginga e</c:v>
                </c:pt>
                <c:pt idx="3381">
                  <c:v>FIFA 15</c:v>
                </c:pt>
                <c:pt idx="3382">
                  <c:v>Jikkyou Powerful Pro Yakyuu '97 Kaimakuban</c:v>
                </c:pt>
                <c:pt idx="3383">
                  <c:v>Monopoly</c:v>
                </c:pt>
                <c:pt idx="3384">
                  <c:v>Tony Hawk: RIDE</c:v>
                </c:pt>
                <c:pt idx="3385">
                  <c:v>CyberTiger</c:v>
                </c:pt>
                <c:pt idx="3386">
                  <c:v>Jampack Fall 2001</c:v>
                </c:pt>
                <c:pt idx="3387">
                  <c:v>Medal of Honor: Frontline</c:v>
                </c:pt>
                <c:pt idx="3388">
                  <c:v>Dead Space</c:v>
                </c:pt>
                <c:pt idx="3389">
                  <c:v>NFL Blitz 2001</c:v>
                </c:pt>
                <c:pt idx="3390">
                  <c:v>Jikkyou Powerful Pro Yakyuu '98 Kaimakuban</c:v>
                </c:pt>
                <c:pt idx="3391">
                  <c:v>Rock Band 2</c:v>
                </c:pt>
                <c:pt idx="3392">
                  <c:v>NHL 11</c:v>
                </c:pt>
                <c:pt idx="3393">
                  <c:v>Yakuza 5</c:v>
                </c:pt>
                <c:pt idx="3394">
                  <c:v>BurgerTime</c:v>
                </c:pt>
                <c:pt idx="3395">
                  <c:v>2002 FIFA World Cup</c:v>
                </c:pt>
                <c:pt idx="3396">
                  <c:v>MVP Baseball 2004</c:v>
                </c:pt>
                <c:pt idx="3397">
                  <c:v>Crash Bandicoot: The Wrath of Cortex</c:v>
                </c:pt>
                <c:pt idx="3398">
                  <c:v>Smurf: Rescue In Gargamel's Castle</c:v>
                </c:pt>
                <c:pt idx="3399">
                  <c:v>Beijing 2008</c:v>
                </c:pt>
                <c:pt idx="3400">
                  <c:v>Pokemon Trozei!</c:v>
                </c:pt>
                <c:pt idx="3401">
                  <c:v>WWE 2K16</c:v>
                </c:pt>
                <c:pt idx="3402">
                  <c:v>Extreme-G</c:v>
                </c:pt>
                <c:pt idx="3403">
                  <c:v>Ready 2 Rumble Boxing</c:v>
                </c:pt>
                <c:pt idx="3404">
                  <c:v>Assassin's Creed: Brotherhood</c:v>
                </c:pt>
                <c:pt idx="3405">
                  <c:v>Spelling Challenges and more!</c:v>
                </c:pt>
                <c:pt idx="3406">
                  <c:v>Dead or Alive Xtreme Beach Volleyball</c:v>
                </c:pt>
                <c:pt idx="3407">
                  <c:v>Tales of Rebirth</c:v>
                </c:pt>
                <c:pt idx="3408">
                  <c:v>Silent Hill: Shattered Memories</c:v>
                </c:pt>
                <c:pt idx="3409">
                  <c:v>Disney Sing It: Family Hits</c:v>
                </c:pt>
                <c:pt idx="3410">
                  <c:v>Blur</c:v>
                </c:pt>
                <c:pt idx="3411">
                  <c:v>Barbie: Race &amp; Ride</c:v>
                </c:pt>
                <c:pt idx="3412">
                  <c:v>Kane &amp; Lynch 2: Dog Days</c:v>
                </c:pt>
                <c:pt idx="3413">
                  <c:v>Madden NFL 06</c:v>
                </c:pt>
                <c:pt idx="3414">
                  <c:v>Asphalt: Urban GT</c:v>
                </c:pt>
                <c:pt idx="3415">
                  <c:v>Mega Man Anniversary Collection</c:v>
                </c:pt>
                <c:pt idx="3416">
                  <c:v>Metal Gear Solid V: Ground Zeroes</c:v>
                </c:pt>
                <c:pt idx="3417">
                  <c:v>Harvest Moon: Friends of Mineral Town</c:v>
                </c:pt>
                <c:pt idx="3418">
                  <c:v>Backyard NBA Basketball</c:v>
                </c:pt>
                <c:pt idx="3419">
                  <c:v>Ben 10: Alien Force</c:v>
                </c:pt>
                <c:pt idx="3420">
                  <c:v>Naruto: The Broken Bond</c:v>
                </c:pt>
                <c:pt idx="3421">
                  <c:v>Kirby's Dream Course</c:v>
                </c:pt>
                <c:pt idx="3422">
                  <c:v>WarioWare D.I.Y.</c:v>
                </c:pt>
                <c:pt idx="3423">
                  <c:v>Iron Man</c:v>
                </c:pt>
                <c:pt idx="3424">
                  <c:v>The Fight: Lights Out</c:v>
                </c:pt>
                <c:pt idx="3425">
                  <c:v>Mega Man X7</c:v>
                </c:pt>
                <c:pt idx="3426">
                  <c:v>Deus Ex: Human Revolution</c:v>
                </c:pt>
                <c:pt idx="3427">
                  <c:v>SpongeBob SquarePants featuring Nicktoons: Globs of Doom</c:v>
                </c:pt>
                <c:pt idx="3428">
                  <c:v>Final Fantasy Anniversary Edition</c:v>
                </c:pt>
                <c:pt idx="3429">
                  <c:v>LEGO Indiana Jones 2: The Adventure Continues</c:v>
                </c:pt>
                <c:pt idx="3430">
                  <c:v>SoulCalibur V</c:v>
                </c:pt>
                <c:pt idx="3431">
                  <c:v>Tokimeki Memorial: Forever with You</c:v>
                </c:pt>
                <c:pt idx="3432">
                  <c:v>Diablo</c:v>
                </c:pt>
                <c:pt idx="3433">
                  <c:v>Q*bert</c:v>
                </c:pt>
                <c:pt idx="3434">
                  <c:v>Romancing SaGa</c:v>
                </c:pt>
                <c:pt idx="3435">
                  <c:v>Lost: Via Domus</c:v>
                </c:pt>
                <c:pt idx="3436">
                  <c:v>Top Spin 3</c:v>
                </c:pt>
                <c:pt idx="3437">
                  <c:v>Game Party in Motion</c:v>
                </c:pt>
                <c:pt idx="3438">
                  <c:v>The Lord of the Rings: The Third Age</c:v>
                </c:pt>
                <c:pt idx="3439">
                  <c:v>Call of Duty: Black Ops</c:v>
                </c:pt>
                <c:pt idx="3440">
                  <c:v>Disney Sing It! High School Musical 3: Senior Year</c:v>
                </c:pt>
                <c:pt idx="3441">
                  <c:v>NCAA Football 09</c:v>
                </c:pt>
                <c:pt idx="3442">
                  <c:v>Sonic &amp; All-Stars Racing Transformed</c:v>
                </c:pt>
                <c:pt idx="3443">
                  <c:v>MLB 11: The Show</c:v>
                </c:pt>
                <c:pt idx="3444">
                  <c:v>Jeopardy!</c:v>
                </c:pt>
                <c:pt idx="3445">
                  <c:v>Transformers: War for Cybertron (XBox 360, PS3, &amp; PC Versions)</c:v>
                </c:pt>
                <c:pt idx="3446">
                  <c:v>Kinect Rush: A Disney Pixar Adventure</c:v>
                </c:pt>
                <c:pt idx="3447">
                  <c:v>Sammy Sosa High Heat Baseball 2001</c:v>
                </c:pt>
                <c:pt idx="3448">
                  <c:v>Skylanders SWAP Force</c:v>
                </c:pt>
                <c:pt idx="3449">
                  <c:v>Terminator 3: Rise of the Machines</c:v>
                </c:pt>
                <c:pt idx="3450">
                  <c:v>Guitar Hero: Smash Hits</c:v>
                </c:pt>
                <c:pt idx="3451">
                  <c:v>Tom Clancy's HAWX</c:v>
                </c:pt>
                <c:pt idx="3452">
                  <c:v>Alice: Madness Returns</c:v>
                </c:pt>
                <c:pt idx="3453">
                  <c:v>Shin Megami Tensei IV</c:v>
                </c:pt>
                <c:pt idx="3454">
                  <c:v>NBA 2K7</c:v>
                </c:pt>
                <c:pt idx="3455">
                  <c:v>International Superstar Soccer '98</c:v>
                </c:pt>
                <c:pt idx="3456">
                  <c:v>FIFA: Road to  World Cup 98</c:v>
                </c:pt>
                <c:pt idx="3457">
                  <c:v>World Cup 98</c:v>
                </c:pt>
                <c:pt idx="3458">
                  <c:v>NHL 12</c:v>
                </c:pt>
                <c:pt idx="3459">
                  <c:v>NASCAR: Dirt to Daytona</c:v>
                </c:pt>
                <c:pt idx="3460">
                  <c:v>Unreal Tournament</c:v>
                </c:pt>
                <c:pt idx="3461">
                  <c:v>Digimon World 2</c:v>
                </c:pt>
                <c:pt idx="3462">
                  <c:v>Tales of Phantasia</c:v>
                </c:pt>
                <c:pt idx="3463">
                  <c:v>Prince of Persia: The Two Thrones</c:v>
                </c:pt>
                <c:pt idx="3464">
                  <c:v>Xenosaga Episode II: Jenseits von Gut und BÃ¶se</c:v>
                </c:pt>
                <c:pt idx="3465">
                  <c:v>Gex: Enter the Gecko</c:v>
                </c:pt>
                <c:pt idx="3466">
                  <c:v>Shrek 2: Beg for Mercy</c:v>
                </c:pt>
                <c:pt idx="3467">
                  <c:v>FIFA Soccer 10</c:v>
                </c:pt>
                <c:pt idx="3468">
                  <c:v>JoJo's Bizarre Adventure: All Star Battle</c:v>
                </c:pt>
                <c:pt idx="3469">
                  <c:v>Contra: Shattered Soldier</c:v>
                </c:pt>
                <c:pt idx="3470">
                  <c:v>Championship Motocross featuring Ricky Carmichael</c:v>
                </c:pt>
                <c:pt idx="3471">
                  <c:v>Dragon Ball Z: Chou Saiya Densetsu</c:v>
                </c:pt>
                <c:pt idx="3472">
                  <c:v>Final Fantasy: The 4 Heroes of Light</c:v>
                </c:pt>
                <c:pt idx="3473">
                  <c:v>Rayman Legends</c:v>
                </c:pt>
                <c:pt idx="3474">
                  <c:v>Fire Emblem: Seisen no Keifu</c:v>
                </c:pt>
                <c:pt idx="3475">
                  <c:v>FIFA Soccer</c:v>
                </c:pt>
                <c:pt idx="3476">
                  <c:v>Tenchu 2: Birth of the Stealth Assassins</c:v>
                </c:pt>
                <c:pt idx="3477">
                  <c:v>Tony Hawk's Pro Skater 4</c:v>
                </c:pt>
                <c:pt idx="3478">
                  <c:v>Go Diego Go! Great Dinosaur Rescue</c:v>
                </c:pt>
                <c:pt idx="3479">
                  <c:v>Naruto: Uzumaki Chronicles 2</c:v>
                </c:pt>
                <c:pt idx="3480">
                  <c:v>NHL 06</c:v>
                </c:pt>
                <c:pt idx="3481">
                  <c:v>Parasite Eve II</c:v>
                </c:pt>
                <c:pt idx="3482">
                  <c:v>NFL Blitz 2000</c:v>
                </c:pt>
                <c:pt idx="3483">
                  <c:v>Skate it</c:v>
                </c:pt>
                <c:pt idx="3484">
                  <c:v>Pro Evolution Soccer 2015</c:v>
                </c:pt>
                <c:pt idx="3485">
                  <c:v>London 2012: The Official Video Game of the Olympic Games</c:v>
                </c:pt>
                <c:pt idx="3486">
                  <c:v>Madden NFL 2002</c:v>
                </c:pt>
                <c:pt idx="3487">
                  <c:v>NCAA Football 10</c:v>
                </c:pt>
                <c:pt idx="3488">
                  <c:v>Phineas and Ferb: Across the 2nd Dimension</c:v>
                </c:pt>
                <c:pt idx="3489">
                  <c:v>Theme Park</c:v>
                </c:pt>
                <c:pt idx="3490">
                  <c:v>Far Cry Instincts</c:v>
                </c:pt>
                <c:pt idx="3491">
                  <c:v>Hasbro Family Game Night</c:v>
                </c:pt>
                <c:pt idx="3492">
                  <c:v>Tony Hawk's Pro Skater 4</c:v>
                </c:pt>
                <c:pt idx="3493">
                  <c:v>ATV Offroad Fury: Blazin' Trails</c:v>
                </c:pt>
                <c:pt idx="3494">
                  <c:v>Tales of the Abyss</c:v>
                </c:pt>
                <c:pt idx="3495">
                  <c:v>Payday 2</c:v>
                </c:pt>
                <c:pt idx="3496">
                  <c:v>Mobile Suit Gundam: Giren no Yabou- Zeon no Keifu</c:v>
                </c:pt>
                <c:pt idx="3497">
                  <c:v>Blacksite: Area 51</c:v>
                </c:pt>
                <c:pt idx="3498">
                  <c:v>Spyro Orange: The Cortex Conspiracy</c:v>
                </c:pt>
                <c:pt idx="3499">
                  <c:v>XCOM: Enemy Unknown</c:v>
                </c:pt>
                <c:pt idx="3500">
                  <c:v>Petz Dogz 2</c:v>
                </c:pt>
                <c:pt idx="3501">
                  <c:v>Beyond The Beyond</c:v>
                </c:pt>
                <c:pt idx="3502">
                  <c:v>Ben 10: Alien Force</c:v>
                </c:pt>
                <c:pt idx="3503">
                  <c:v>Skylanders: Spyro's Adventure</c:v>
                </c:pt>
                <c:pt idx="3504">
                  <c:v>Cabela's Dangerous Hunts 2011</c:v>
                </c:pt>
                <c:pt idx="3505">
                  <c:v>The Sims 3: World Adventures</c:v>
                </c:pt>
                <c:pt idx="3506">
                  <c:v>Madden NFL 06</c:v>
                </c:pt>
                <c:pt idx="3507">
                  <c:v>Mega Man Star Force 2: Zerker x Ninja / Saurian</c:v>
                </c:pt>
                <c:pt idx="3508">
                  <c:v>Titanfall 2</c:v>
                </c:pt>
                <c:pt idx="3509">
                  <c:v>BlazBlue: Calamity Trigger</c:v>
                </c:pt>
                <c:pt idx="3510">
                  <c:v>Transformers: The Game (XBox 360, PS2, PS3, Wii &amp; PC Versions)</c:v>
                </c:pt>
                <c:pt idx="3511">
                  <c:v>Iron Man</c:v>
                </c:pt>
                <c:pt idx="3512">
                  <c:v>Naruto: Ultimate Ninja 2</c:v>
                </c:pt>
                <c:pt idx="3513">
                  <c:v>The Mysterious Murasame Castle</c:v>
                </c:pt>
                <c:pt idx="3514">
                  <c:v>NBA Hangtime</c:v>
                </c:pt>
                <c:pt idx="3515">
                  <c:v>NHL 10</c:v>
                </c:pt>
                <c:pt idx="3516">
                  <c:v>Zumba Fitness</c:v>
                </c:pt>
                <c:pt idx="3517">
                  <c:v>Rock Band 3</c:v>
                </c:pt>
                <c:pt idx="3518">
                  <c:v>Blood Wake</c:v>
                </c:pt>
                <c:pt idx="3519">
                  <c:v>Dynasty Warriors 5: Xtreme Legends</c:v>
                </c:pt>
                <c:pt idx="3520">
                  <c:v>Rapala: We Fish</c:v>
                </c:pt>
                <c:pt idx="3521">
                  <c:v>Harvest Moon: Sunshine Islands</c:v>
                </c:pt>
                <c:pt idx="3522">
                  <c:v>WWE 2K15</c:v>
                </c:pt>
                <c:pt idx="3523">
                  <c:v>Jampack Summer 2002</c:v>
                </c:pt>
                <c:pt idx="3524">
                  <c:v>FIFA World Cup Germany 2006</c:v>
                </c:pt>
                <c:pt idx="3525">
                  <c:v>Wreckless: ThE YaKuza MisSiOns</c:v>
                </c:pt>
                <c:pt idx="3526">
                  <c:v>Super Bomberman</c:v>
                </c:pt>
                <c:pt idx="3527">
                  <c:v>Defiance</c:v>
                </c:pt>
                <c:pt idx="3528">
                  <c:v>Disgaea 4: A Promise Unforgotten</c:v>
                </c:pt>
                <c:pt idx="3529">
                  <c:v>SpongeBob SquarePants featuring Nicktoons: Globs of Doom</c:v>
                </c:pt>
                <c:pt idx="3530">
                  <c:v>SpongeBob SquarePants: Battle for Bikini Bottom</c:v>
                </c:pt>
                <c:pt idx="3531">
                  <c:v>Doom 3 BFG Edition</c:v>
                </c:pt>
                <c:pt idx="3532">
                  <c:v>SD Gundam G Generation Neo</c:v>
                </c:pt>
                <c:pt idx="3533">
                  <c:v>Spider-Man 3</c:v>
                </c:pt>
                <c:pt idx="3534">
                  <c:v>Pro Evolution Soccer 2012</c:v>
                </c:pt>
                <c:pt idx="3535">
                  <c:v>The Conduit</c:v>
                </c:pt>
                <c:pt idx="3536">
                  <c:v>Trivial Pursuit</c:v>
                </c:pt>
                <c:pt idx="3537">
                  <c:v>Just Dance 2016</c:v>
                </c:pt>
                <c:pt idx="3538">
                  <c:v>Disney Universe</c:v>
                </c:pt>
                <c:pt idx="3539">
                  <c:v>RalliSport Challenge</c:v>
                </c:pt>
                <c:pt idx="3540">
                  <c:v>Resident Evil Outbreak File #2</c:v>
                </c:pt>
                <c:pt idx="3541">
                  <c:v>Top Spin 3</c:v>
                </c:pt>
                <c:pt idx="3542">
                  <c:v>Bob the Builder: Can We Fix It?</c:v>
                </c:pt>
                <c:pt idx="3543">
                  <c:v>XIII</c:v>
                </c:pt>
                <c:pt idx="3544">
                  <c:v>Tomb Raider: Anniversary</c:v>
                </c:pt>
                <c:pt idx="3545">
                  <c:v>Bratz 4 Real</c:v>
                </c:pt>
                <c:pt idx="3546">
                  <c:v>Rune Factory 4</c:v>
                </c:pt>
                <c:pt idx="3547">
                  <c:v>3D Dot Game Heroes</c:v>
                </c:pt>
                <c:pt idx="3548">
                  <c:v>Up</c:v>
                </c:pt>
                <c:pt idx="3549">
                  <c:v>Breath of Fire IV</c:v>
                </c:pt>
                <c:pt idx="3550">
                  <c:v>Tales of Zestiria</c:v>
                </c:pt>
                <c:pt idx="3551">
                  <c:v>True Crime: Streets of LA</c:v>
                </c:pt>
                <c:pt idx="3552">
                  <c:v>Odin Sphere</c:v>
                </c:pt>
                <c:pt idx="3553">
                  <c:v>Petz Wild Animals: Tigerz</c:v>
                </c:pt>
                <c:pt idx="3554">
                  <c:v>The Incredible Hulk</c:v>
                </c:pt>
                <c:pt idx="3555">
                  <c:v>Ms. Pac-Man Maze Madness</c:v>
                </c:pt>
                <c:pt idx="3556">
                  <c:v>Xenoblade Chronicles</c:v>
                </c:pt>
                <c:pt idx="3557">
                  <c:v>Titanfall</c:v>
                </c:pt>
                <c:pt idx="3558">
                  <c:v>Arena Football</c:v>
                </c:pt>
                <c:pt idx="3559">
                  <c:v>The Lord of the Rings: The Return of the King</c:v>
                </c:pt>
                <c:pt idx="3560">
                  <c:v>NHL Hitz 20-02</c:v>
                </c:pt>
                <c:pt idx="3561">
                  <c:v>The Legend of Spyro: Dawn of the Dragon</c:v>
                </c:pt>
                <c:pt idx="3562">
                  <c:v>Classic NES Series: Dr. Mario</c:v>
                </c:pt>
                <c:pt idx="3563">
                  <c:v>The Sims: Bustin' Out</c:v>
                </c:pt>
                <c:pt idx="3564">
                  <c:v>NCAA March Madness 07</c:v>
                </c:pt>
                <c:pt idx="3565">
                  <c:v>Monsters, Inc. Scream Team</c:v>
                </c:pt>
                <c:pt idx="3566">
                  <c:v>Warhammer 40,000: Space Marine</c:v>
                </c:pt>
                <c:pt idx="3567">
                  <c:v>Harry Potter Collection</c:v>
                </c:pt>
                <c:pt idx="3568">
                  <c:v>Top Spin 3</c:v>
                </c:pt>
                <c:pt idx="3569">
                  <c:v>Yu-Gi-Oh! World Championship Tournament 2004</c:v>
                </c:pt>
                <c:pt idx="3570">
                  <c:v>Cabela's Big Game Hunter 2005 Adventures</c:v>
                </c:pt>
                <c:pt idx="3571">
                  <c:v>LEGO Rock Band</c:v>
                </c:pt>
                <c:pt idx="3572">
                  <c:v>Knockout Kings 2001</c:v>
                </c:pt>
                <c:pt idx="3573">
                  <c:v>Army Men: Sarge's Heroes</c:v>
                </c:pt>
                <c:pt idx="3574">
                  <c:v>Petz Dogz 2</c:v>
                </c:pt>
                <c:pt idx="3575">
                  <c:v>Battlefield 2: Modern Combat</c:v>
                </c:pt>
                <c:pt idx="3576">
                  <c:v>Tom Clancy's HAWX</c:v>
                </c:pt>
                <c:pt idx="3577">
                  <c:v>All-Star Baseball 2002</c:v>
                </c:pt>
                <c:pt idx="3578">
                  <c:v>Backyard NFL Football</c:v>
                </c:pt>
                <c:pt idx="3579">
                  <c:v>Minecraft: Story Mode</c:v>
                </c:pt>
                <c:pt idx="3580">
                  <c:v>Jillian Michaels Fitness Ultimatum 2010</c:v>
                </c:pt>
                <c:pt idx="3581">
                  <c:v>Need for Speed: Most Wanted</c:v>
                </c:pt>
                <c:pt idx="3582">
                  <c:v>NASCAR Rumble</c:v>
                </c:pt>
                <c:pt idx="3583">
                  <c:v>Bolt</c:v>
                </c:pt>
                <c:pt idx="3584">
                  <c:v>WWE Raw 2</c:v>
                </c:pt>
                <c:pt idx="3585">
                  <c:v>Resident Evil 2</c:v>
                </c:pt>
                <c:pt idx="3586">
                  <c:v>Mega Man X2</c:v>
                </c:pt>
                <c:pt idx="3587">
                  <c:v>Manhunt 2</c:v>
                </c:pt>
                <c:pt idx="3588">
                  <c:v>Fullmetal Alchemist and the Broken Angel</c:v>
                </c:pt>
                <c:pt idx="3589">
                  <c:v>Tony Hawk's Project 8</c:v>
                </c:pt>
                <c:pt idx="3590">
                  <c:v>Hamtaro: Ham-Hams Unite!</c:v>
                </c:pt>
                <c:pt idx="3591">
                  <c:v>Batman Begins</c:v>
                </c:pt>
                <c:pt idx="3592">
                  <c:v>Dogz</c:v>
                </c:pt>
                <c:pt idx="3593">
                  <c:v>Yokai Sangokushi</c:v>
                </c:pt>
                <c:pt idx="3594">
                  <c:v>Tony Hawk's Proving Ground</c:v>
                </c:pt>
                <c:pt idx="3595">
                  <c:v>Dr. Seuss' The Cat in the Hat</c:v>
                </c:pt>
                <c:pt idx="3596">
                  <c:v>Barbie Groovy Games</c:v>
                </c:pt>
                <c:pt idx="3597">
                  <c:v>Wolfenstein</c:v>
                </c:pt>
                <c:pt idx="3598">
                  <c:v>Yu-Gi-Oh! Reshef of Destruction</c:v>
                </c:pt>
                <c:pt idx="3599">
                  <c:v>Blinx: The Time Sweeper</c:v>
                </c:pt>
                <c:pt idx="3600">
                  <c:v>ESPN NFL Football</c:v>
                </c:pt>
                <c:pt idx="3601">
                  <c:v>Fatal Fury Special</c:v>
                </c:pt>
                <c:pt idx="3602">
                  <c:v>Major League Baseball 2K5</c:v>
                </c:pt>
                <c:pt idx="3603">
                  <c:v>Tetris Party Deluxe</c:v>
                </c:pt>
                <c:pt idx="3604">
                  <c:v>DS Bimoji Training</c:v>
                </c:pt>
                <c:pt idx="3605">
                  <c:v>Gravity Rush</c:v>
                </c:pt>
                <c:pt idx="3606">
                  <c:v>Quantum Break</c:v>
                </c:pt>
                <c:pt idx="3607">
                  <c:v>Archer Maclean's Mercury</c:v>
                </c:pt>
                <c:pt idx="3608">
                  <c:v>TMNT</c:v>
                </c:pt>
                <c:pt idx="3609">
                  <c:v>Middle-Earth: Shadow of Mordor</c:v>
                </c:pt>
                <c:pt idx="3610">
                  <c:v>Soldier of Fortune: Gold Edition</c:v>
                </c:pt>
                <c:pt idx="3611">
                  <c:v>FIFA 15</c:v>
                </c:pt>
                <c:pt idx="3612">
                  <c:v>Final Fantasy IV: The Complete Collection</c:v>
                </c:pt>
                <c:pt idx="3613">
                  <c:v>Frontlines: Fuel of War</c:v>
                </c:pt>
                <c:pt idx="3614">
                  <c:v>MX 2002 Featuring Ricky Carmichael</c:v>
                </c:pt>
                <c:pt idx="3615">
                  <c:v>NCAA Football 07</c:v>
                </c:pt>
                <c:pt idx="3616">
                  <c:v>Lunar: Silver Star Story Complete</c:v>
                </c:pt>
                <c:pt idx="3617">
                  <c:v>Harvest Moon: The Tale of Two Towns</c:v>
                </c:pt>
                <c:pt idx="3618">
                  <c:v>No More Heroes</c:v>
                </c:pt>
                <c:pt idx="3619">
                  <c:v>NBA Showtime: NBA on NBC</c:v>
                </c:pt>
                <c:pt idx="3620">
                  <c:v>God of War: Origins Collection</c:v>
                </c:pt>
                <c:pt idx="3621">
                  <c:v>Dora The Explorer: Dora Saves the Snow Princess</c:v>
                </c:pt>
                <c:pt idx="3622">
                  <c:v>Soul Reaver 2</c:v>
                </c:pt>
                <c:pt idx="3623">
                  <c:v>Metal Gear Solid 3: Subsistence</c:v>
                </c:pt>
                <c:pt idx="3624">
                  <c:v>The Godfather (old US sales)</c:v>
                </c:pt>
                <c:pt idx="3625">
                  <c:v>Enslaved: Odyssey to the West</c:v>
                </c:pt>
                <c:pt idx="3626">
                  <c:v>Daytona USA</c:v>
                </c:pt>
                <c:pt idx="3627">
                  <c:v>WWF Raw</c:v>
                </c:pt>
                <c:pt idx="3628">
                  <c:v>Shin Super Robot Taisen</c:v>
                </c:pt>
                <c:pt idx="3629">
                  <c:v>Jump Super Stars</c:v>
                </c:pt>
                <c:pt idx="3630">
                  <c:v>Guitar Hero Live</c:v>
                </c:pt>
                <c:pt idx="3631">
                  <c:v>The Activision Decathlon</c:v>
                </c:pt>
                <c:pt idx="3632">
                  <c:v>Simple 1500 Series Vol. 73: The Invaders ~Space Invaders 1500~</c:v>
                </c:pt>
                <c:pt idx="3633">
                  <c:v>Fighting Force 2</c:v>
                </c:pt>
                <c:pt idx="3634">
                  <c:v>Sakura Wars</c:v>
                </c:pt>
                <c:pt idx="3635">
                  <c:v>Catz</c:v>
                </c:pt>
                <c:pt idx="3636">
                  <c:v>Extermination</c:v>
                </c:pt>
                <c:pt idx="3637">
                  <c:v>Batman: Vengeance</c:v>
                </c:pt>
                <c:pt idx="3638">
                  <c:v>Ratchet &amp; Clank: Quest for Booty</c:v>
                </c:pt>
                <c:pt idx="3639">
                  <c:v>Derby Stallion 04</c:v>
                </c:pt>
                <c:pt idx="3640">
                  <c:v>Rapala Tournament Fishing!</c:v>
                </c:pt>
                <c:pt idx="3641">
                  <c:v>Hot Shots Golf: World Invitational</c:v>
                </c:pt>
                <c:pt idx="3642">
                  <c:v>Tony Hawk's Pro Skater 3</c:v>
                </c:pt>
                <c:pt idx="3643">
                  <c:v>Mega Man Zero</c:v>
                </c:pt>
                <c:pt idx="3644">
                  <c:v>Contender 2</c:v>
                </c:pt>
                <c:pt idx="3645">
                  <c:v>Resident Evil: Revelations 2</c:v>
                </c:pt>
                <c:pt idx="3646">
                  <c:v>Star Wars: Dark Forces</c:v>
                </c:pt>
                <c:pt idx="3647">
                  <c:v>LEGO Dimensions</c:v>
                </c:pt>
                <c:pt idx="3648">
                  <c:v>NBA 2K8</c:v>
                </c:pt>
                <c:pt idx="3649">
                  <c:v>Rayman Origins</c:v>
                </c:pt>
                <c:pt idx="3650">
                  <c:v>The Amazing Spider-Man 2 (2014)</c:v>
                </c:pt>
                <c:pt idx="3651">
                  <c:v>SD Gundam G Generation Zero</c:v>
                </c:pt>
                <c:pt idx="3652">
                  <c:v>Assassin's Creed: Unity</c:v>
                </c:pt>
                <c:pt idx="3653">
                  <c:v>MX vs. ATV: Alive</c:v>
                </c:pt>
                <c:pt idx="3654">
                  <c:v>Super Robot Taisen F</c:v>
                </c:pt>
                <c:pt idx="3655">
                  <c:v>Shrek 2</c:v>
                </c:pt>
                <c:pt idx="3656">
                  <c:v>Purr Pals</c:v>
                </c:pt>
                <c:pt idx="3657">
                  <c:v>Assassin's Creed II</c:v>
                </c:pt>
                <c:pt idx="3658">
                  <c:v>Soccer Tsuku 2002: J-League Pro Soccer Club o Tsukurou!</c:v>
                </c:pt>
                <c:pt idx="3659">
                  <c:v>Secret Agent Clank(US sales)</c:v>
                </c:pt>
                <c:pt idx="3660">
                  <c:v>SpongeBob SquarePants: SuperSponge</c:v>
                </c:pt>
                <c:pt idx="3661">
                  <c:v>Super Robot Taisen F Kanketsuhen</c:v>
                </c:pt>
                <c:pt idx="3662">
                  <c:v>Tak and the Power of Juju</c:v>
                </c:pt>
                <c:pt idx="3663">
                  <c:v>Madagascar: Escape 2 Africa</c:v>
                </c:pt>
                <c:pt idx="3664">
                  <c:v>Lips: Number One Hits</c:v>
                </c:pt>
                <c:pt idx="3665">
                  <c:v>Mortal Kombat 3</c:v>
                </c:pt>
                <c:pt idx="3666">
                  <c:v>Star Wars Battlefront (2015)</c:v>
                </c:pt>
                <c:pt idx="3667">
                  <c:v>Turok: Evolution</c:v>
                </c:pt>
                <c:pt idx="3668">
                  <c:v>Grease</c:v>
                </c:pt>
                <c:pt idx="3669">
                  <c:v>Jak X: Combat Racing</c:v>
                </c:pt>
                <c:pt idx="3670">
                  <c:v>Donkey Kong Jungle Climber</c:v>
                </c:pt>
                <c:pt idx="3671">
                  <c:v>American Idol</c:v>
                </c:pt>
                <c:pt idx="3672">
                  <c:v>Top Gun: Fire at Will!</c:v>
                </c:pt>
                <c:pt idx="3673">
                  <c:v>Barbie Horse Adventures: Riding Camp</c:v>
                </c:pt>
                <c:pt idx="3674">
                  <c:v>Red Dead Revolver</c:v>
                </c:pt>
                <c:pt idx="3675">
                  <c:v>CrossworDS</c:v>
                </c:pt>
                <c:pt idx="3676">
                  <c:v>Viva Pinata: Pocket Paradise</c:v>
                </c:pt>
                <c:pt idx="3677">
                  <c:v>Petz Catz Clan</c:v>
                </c:pt>
                <c:pt idx="3678">
                  <c:v>ZhuZhu Pets 2: Featuring The Wild Bunch</c:v>
                </c:pt>
                <c:pt idx="3679">
                  <c:v>Sly Cooper: Thieves in Time</c:v>
                </c:pt>
                <c:pt idx="3680">
                  <c:v>Iron Man</c:v>
                </c:pt>
                <c:pt idx="3681">
                  <c:v>SingStar Summer Party</c:v>
                </c:pt>
                <c:pt idx="3682">
                  <c:v>Spec Ops: The Line</c:v>
                </c:pt>
                <c:pt idx="3683">
                  <c:v>The SpongeBob SquarePants Movie</c:v>
                </c:pt>
                <c:pt idx="3684">
                  <c:v>NHL 14</c:v>
                </c:pt>
                <c:pt idx="3685">
                  <c:v>F1 2013</c:v>
                </c:pt>
                <c:pt idx="3686">
                  <c:v>FIFA Soccer 07</c:v>
                </c:pt>
                <c:pt idx="3687">
                  <c:v>Gekikuukan Pro Yakyuu: At the End of the Century 1999</c:v>
                </c:pt>
                <c:pt idx="3688">
                  <c:v>Legends of WrestleMania</c:v>
                </c:pt>
                <c:pt idx="3689">
                  <c:v>Are You Smarter than a 5th Grader? Make the Grade</c:v>
                </c:pt>
                <c:pt idx="3690">
                  <c:v>Tiger Woods PGA Tour 08</c:v>
                </c:pt>
                <c:pt idx="3691">
                  <c:v>Medarot 2: Kabuto / Kuwagata Version</c:v>
                </c:pt>
                <c:pt idx="3692">
                  <c:v>Dance Dance Revolution Ultramix</c:v>
                </c:pt>
                <c:pt idx="3693">
                  <c:v>Crash Tag Team Racing</c:v>
                </c:pt>
                <c:pt idx="3694">
                  <c:v>Front Mission 4</c:v>
                </c:pt>
                <c:pt idx="3695">
                  <c:v>The Fairly Odd Parents: Breakin' Da Rules</c:v>
                </c:pt>
                <c:pt idx="3696">
                  <c:v>Rayman Origins</c:v>
                </c:pt>
                <c:pt idx="3697">
                  <c:v>Ninokuni: Shikkoku no Madoushi</c:v>
                </c:pt>
                <c:pt idx="3698">
                  <c:v>F.E.A.R.</c:v>
                </c:pt>
                <c:pt idx="3699">
                  <c:v>Enslaved: Odyssey to the West</c:v>
                </c:pt>
                <c:pt idx="3700">
                  <c:v>SRS: Street Racing Syndicate</c:v>
                </c:pt>
                <c:pt idx="3701">
                  <c:v>Dragon Ball Z: Shin Budokai</c:v>
                </c:pt>
                <c:pt idx="3702">
                  <c:v>Tiger Woods PGA Tour 13</c:v>
                </c:pt>
                <c:pt idx="3703">
                  <c:v>Dynasty Warriors: Gundam 3</c:v>
                </c:pt>
                <c:pt idx="3704">
                  <c:v>Def Jam: Fight for NY</c:v>
                </c:pt>
                <c:pt idx="3705">
                  <c:v>Action Force</c:v>
                </c:pt>
                <c:pt idx="3706">
                  <c:v>FIFA 99</c:v>
                </c:pt>
                <c:pt idx="3707">
                  <c:v>Gauntlet Legends</c:v>
                </c:pt>
                <c:pt idx="3708">
                  <c:v>Kidou Senshi Gundam: Extreme VS</c:v>
                </c:pt>
                <c:pt idx="3709">
                  <c:v>System 3 presents Ferrari Challenge Trofeo Pirelli</c:v>
                </c:pt>
                <c:pt idx="3710">
                  <c:v>Tony Hawk: Shred</c:v>
                </c:pt>
                <c:pt idx="3711">
                  <c:v>Tiger Woods PGA Tour 11</c:v>
                </c:pt>
                <c:pt idx="3712">
                  <c:v>NBA Live 10</c:v>
                </c:pt>
                <c:pt idx="3713">
                  <c:v>Metro 2033</c:v>
                </c:pt>
                <c:pt idx="3714">
                  <c:v>Bust A Groove</c:v>
                </c:pt>
                <c:pt idx="3715">
                  <c:v>Fire Emblem: Path of Radiance</c:v>
                </c:pt>
                <c:pt idx="3716">
                  <c:v>Dragon Quest Characters: Torneko no Daibouken 3: Fushigi no Dungeon</c:v>
                </c:pt>
                <c:pt idx="3717">
                  <c:v>Hotel Dusk: Room 215</c:v>
                </c:pt>
                <c:pt idx="3718">
                  <c:v>Final Fantasy Explorers</c:v>
                </c:pt>
                <c:pt idx="3719">
                  <c:v>Pachi-Slot Aruze Oukoku 2</c:v>
                </c:pt>
                <c:pt idx="3720">
                  <c:v>Bratz: Rock Angelz</c:v>
                </c:pt>
                <c:pt idx="3721">
                  <c:v>SSX Tricky</c:v>
                </c:pt>
                <c:pt idx="3722">
                  <c:v>Greg Hastings' Tournament Paintball</c:v>
                </c:pt>
                <c:pt idx="3723">
                  <c:v>World Soccer Winning Eleven 7 International (JP version)</c:v>
                </c:pt>
                <c:pt idx="3724">
                  <c:v>ESPN NBA Basketball</c:v>
                </c:pt>
                <c:pt idx="3725">
                  <c:v>Dragon Ball Z: Ultimate Tenkaichi</c:v>
                </c:pt>
                <c:pt idx="3726">
                  <c:v>Sacred 2: Fallen Angel</c:v>
                </c:pt>
                <c:pt idx="3727">
                  <c:v>Two Worlds II</c:v>
                </c:pt>
                <c:pt idx="3728">
                  <c:v>Over the Hedge</c:v>
                </c:pt>
                <c:pt idx="3729">
                  <c:v>Mat Hoffman's Pro BMX</c:v>
                </c:pt>
                <c:pt idx="3730">
                  <c:v>Phineas and Ferb: Across the 2nd Dimension</c:v>
                </c:pt>
                <c:pt idx="3731">
                  <c:v>50 Classic Games</c:v>
                </c:pt>
                <c:pt idx="3732">
                  <c:v>Let's Draw!</c:v>
                </c:pt>
                <c:pt idx="3733">
                  <c:v>NHL 14</c:v>
                </c:pt>
                <c:pt idx="3734">
                  <c:v>Popeye</c:v>
                </c:pt>
                <c:pt idx="3735">
                  <c:v>Petz Nursery</c:v>
                </c:pt>
                <c:pt idx="3736">
                  <c:v>The Hobbit</c:v>
                </c:pt>
                <c:pt idx="3737">
                  <c:v>War of the Monsters</c:v>
                </c:pt>
                <c:pt idx="3738">
                  <c:v>Harry Potter and the Deathly Hallows - Part 1</c:v>
                </c:pt>
                <c:pt idx="3739">
                  <c:v>NBA Street Vol. 2</c:v>
                </c:pt>
                <c:pt idx="3740">
                  <c:v>The Incredible Hulk: Ultimate Destruction</c:v>
                </c:pt>
                <c:pt idx="3741">
                  <c:v>Time Crisis: Razing Storm</c:v>
                </c:pt>
                <c:pt idx="3742">
                  <c:v>Summer Sports: Paradise Island</c:v>
                </c:pt>
                <c:pt idx="3743">
                  <c:v>Sakura Taisen 2 - Kimi, Shinitamou Koto Nakare</c:v>
                </c:pt>
                <c:pt idx="3744">
                  <c:v>Time Crisis II</c:v>
                </c:pt>
                <c:pt idx="3745">
                  <c:v>Inazuma Eleven GO</c:v>
                </c:pt>
                <c:pt idx="3746">
                  <c:v>Clock Tower</c:v>
                </c:pt>
                <c:pt idx="3747">
                  <c:v>NCAA March Madness 06</c:v>
                </c:pt>
                <c:pt idx="3748">
                  <c:v>LEGO Dimensions</c:v>
                </c:pt>
                <c:pt idx="3749">
                  <c:v>Valkyria Chronicles II</c:v>
                </c:pt>
                <c:pt idx="3750">
                  <c:v>Jampack Volume 11</c:v>
                </c:pt>
                <c:pt idx="3751">
                  <c:v>Monster High: Ghoul Spirit</c:v>
                </c:pt>
                <c:pt idx="3752">
                  <c:v>Tatsunoko vs. Capcom: Ultimate All-Stars</c:v>
                </c:pt>
                <c:pt idx="3753">
                  <c:v>Rune Factory: A Fantasy Harvest Moon</c:v>
                </c:pt>
                <c:pt idx="3754">
                  <c:v>Legacy of Kain: Defiance</c:v>
                </c:pt>
                <c:pt idx="3755">
                  <c:v>SpongeBob SquarePants: Game Boy Advance Video Volume 2</c:v>
                </c:pt>
                <c:pt idx="3756">
                  <c:v>NCAA March Madness 2005</c:v>
                </c:pt>
                <c:pt idx="3757">
                  <c:v>007 Racing</c:v>
                </c:pt>
                <c:pt idx="3758">
                  <c:v>Tactics Ogre: Let Us Cling Together</c:v>
                </c:pt>
                <c:pt idx="3759">
                  <c:v>Conflict: Vietnam</c:v>
                </c:pt>
                <c:pt idx="3760">
                  <c:v>Dragon's Crown</c:v>
                </c:pt>
                <c:pt idx="3761">
                  <c:v>2 in 1 Combo Pack: Sonic Heroes / Super Monkey Ball Deluxe</c:v>
                </c:pt>
                <c:pt idx="3762">
                  <c:v>MLB SlugFest 20-04</c:v>
                </c:pt>
                <c:pt idx="3763">
                  <c:v>Gex 3: Deep Cover Gecko</c:v>
                </c:pt>
                <c:pt idx="3764">
                  <c:v>NASCAR 09</c:v>
                </c:pt>
                <c:pt idx="3765">
                  <c:v>Blitz: The League</c:v>
                </c:pt>
                <c:pt idx="3766">
                  <c:v>Manhunt 2</c:v>
                </c:pt>
                <c:pt idx="3767">
                  <c:v>Just Dance 2015</c:v>
                </c:pt>
                <c:pt idx="3768">
                  <c:v>Jampack Vol. 2</c:v>
                </c:pt>
                <c:pt idx="3769">
                  <c:v>The LEGO Movie Videogame</c:v>
                </c:pt>
                <c:pt idx="3770">
                  <c:v>Virtual Soccer</c:v>
                </c:pt>
                <c:pt idx="3771">
                  <c:v>Overwatch</c:v>
                </c:pt>
                <c:pt idx="3772">
                  <c:v>Romance of the Three Kingdoms IV: Wall of Fire</c:v>
                </c:pt>
                <c:pt idx="3773">
                  <c:v>Monster Jam: Path of Destruction</c:v>
                </c:pt>
                <c:pt idx="3774">
                  <c:v>Winning Post</c:v>
                </c:pt>
                <c:pt idx="3775">
                  <c:v>Peter Jackson's King Kong: The Official Game of the Movie</c:v>
                </c:pt>
                <c:pt idx="3776">
                  <c:v>Burnout Revenge</c:v>
                </c:pt>
                <c:pt idx="3777">
                  <c:v>Medal of Honor: European Assault</c:v>
                </c:pt>
                <c:pt idx="3778">
                  <c:v>Ty the Tasmanian Tiger 2: Bush Rescue</c:v>
                </c:pt>
                <c:pt idx="3779">
                  <c:v>The Lord of the Rings: The Fellowship of the Ring</c:v>
                </c:pt>
                <c:pt idx="3780">
                  <c:v>NBA 06</c:v>
                </c:pt>
                <c:pt idx="3781">
                  <c:v>Inazuma Eleven</c:v>
                </c:pt>
                <c:pt idx="3782">
                  <c:v>Excite Truck</c:v>
                </c:pt>
                <c:pt idx="3783">
                  <c:v>Phoenix Wright: Ace Attorney - Justice for All</c:v>
                </c:pt>
                <c:pt idx="3784">
                  <c:v>Spider-Man</c:v>
                </c:pt>
                <c:pt idx="3785">
                  <c:v>Magician's Quest: Mysterious Times</c:v>
                </c:pt>
                <c:pt idx="3786">
                  <c:v>Hello Kitty: Big City Dreams</c:v>
                </c:pt>
                <c:pt idx="3787">
                  <c:v>X-Men Legends</c:v>
                </c:pt>
                <c:pt idx="3788">
                  <c:v>Mario &amp; Sonic at the Rio 2016 Olympic Games</c:v>
                </c:pt>
                <c:pt idx="3789">
                  <c:v>G-Force</c:v>
                </c:pt>
                <c:pt idx="3790">
                  <c:v>Front Mission 2</c:v>
                </c:pt>
                <c:pt idx="3791">
                  <c:v>StarCraft II: Legacy of the Void</c:v>
                </c:pt>
                <c:pt idx="3792">
                  <c:v>Jewel Master Egypt</c:v>
                </c:pt>
                <c:pt idx="3793">
                  <c:v>ModNation Racers</c:v>
                </c:pt>
                <c:pt idx="3794">
                  <c:v>LEGO Dimensions</c:v>
                </c:pt>
                <c:pt idx="3795">
                  <c:v>WWE SmackDown vs. Raw 2010</c:v>
                </c:pt>
                <c:pt idx="3796">
                  <c:v>Are You Smarter Than A 5th Grader?</c:v>
                </c:pt>
                <c:pt idx="3797">
                  <c:v>Oni</c:v>
                </c:pt>
                <c:pt idx="3798">
                  <c:v>Tom Clancy's Ghost Recon Advanced Warfighter 2</c:v>
                </c:pt>
                <c:pt idx="3799">
                  <c:v>SpongeBob SquarePants featuring Nicktoons: Globs of Doom</c:v>
                </c:pt>
                <c:pt idx="3800">
                  <c:v>Terminator Salvation</c:v>
                </c:pt>
                <c:pt idx="3801">
                  <c:v>How to Train Your Dragon</c:v>
                </c:pt>
                <c:pt idx="3802">
                  <c:v>The Lord of the Rings: The Two Towers</c:v>
                </c:pt>
                <c:pt idx="3803">
                  <c:v>Batman: Arkham City</c:v>
                </c:pt>
                <c:pt idx="3804">
                  <c:v>Juiced</c:v>
                </c:pt>
                <c:pt idx="3805">
                  <c:v>The Warriors</c:v>
                </c:pt>
                <c:pt idx="3806">
                  <c:v>J-League Soccer: Prime Goal 2</c:v>
                </c:pt>
                <c:pt idx="3807">
                  <c:v>Star Fox Command</c:v>
                </c:pt>
                <c:pt idx="3808">
                  <c:v>Dragon Age: Inquisition</c:v>
                </c:pt>
                <c:pt idx="3809">
                  <c:v>Wayne Gretzky's 3D Hockey</c:v>
                </c:pt>
                <c:pt idx="3810">
                  <c:v>NASCAR 2000</c:v>
                </c:pt>
                <c:pt idx="3811">
                  <c:v>Pachi-Slot Aruze Oukoku 4</c:v>
                </c:pt>
                <c:pt idx="3812">
                  <c:v>Bulletstorm</c:v>
                </c:pt>
                <c:pt idx="3813">
                  <c:v>Return to Castle Wolfenstein: Operation Resurrection</c:v>
                </c:pt>
                <c:pt idx="3814">
                  <c:v>Mario Tennis: Power Tour</c:v>
                </c:pt>
                <c:pt idx="3815">
                  <c:v>Seaman</c:v>
                </c:pt>
                <c:pt idx="3816">
                  <c:v>The Grinch</c:v>
                </c:pt>
                <c:pt idx="3817">
                  <c:v>Tales of Symphonia</c:v>
                </c:pt>
                <c:pt idx="3818">
                  <c:v>Michael Jackson: The Experience</c:v>
                </c:pt>
                <c:pt idx="3819">
                  <c:v>Tales of Destiny</c:v>
                </c:pt>
                <c:pt idx="3820">
                  <c:v>Stuntman: Ignition</c:v>
                </c:pt>
                <c:pt idx="3821">
                  <c:v>Littlest Pet Shop 3: Biggest Stars - Blue / Pink / Purple Team</c:v>
                </c:pt>
                <c:pt idx="3822">
                  <c:v>F.E.A.R. 2: Project Origin</c:v>
                </c:pt>
                <c:pt idx="3823">
                  <c:v>Mystery Dungeon: Shiren the Wanderer</c:v>
                </c:pt>
                <c:pt idx="3824">
                  <c:v>GT Pro Series</c:v>
                </c:pt>
                <c:pt idx="3825">
                  <c:v>Tiger Woods PGA Tour 11</c:v>
                </c:pt>
                <c:pt idx="3826">
                  <c:v>The Golden Compass</c:v>
                </c:pt>
                <c:pt idx="3827">
                  <c:v>Final Fantasy Chronicles</c:v>
                </c:pt>
                <c:pt idx="3828">
                  <c:v>F1 2009</c:v>
                </c:pt>
                <c:pt idx="3829">
                  <c:v>Syphon Filter 3</c:v>
                </c:pt>
                <c:pt idx="3830">
                  <c:v>Metal Gear Solid 2: Substance</c:v>
                </c:pt>
                <c:pt idx="3831">
                  <c:v>Tales of Symphonia: Dawn of the New World</c:v>
                </c:pt>
                <c:pt idx="3832">
                  <c:v>NBA Live 08</c:v>
                </c:pt>
                <c:pt idx="3833">
                  <c:v>Guinness World Records: The Videogame</c:v>
                </c:pt>
                <c:pt idx="3834">
                  <c:v>We Love Katamari</c:v>
                </c:pt>
                <c:pt idx="3835">
                  <c:v>Sesame Street: Once Upon A Monster</c:v>
                </c:pt>
                <c:pt idx="3836">
                  <c:v>NCAA Football 2003</c:v>
                </c:pt>
                <c:pt idx="3837">
                  <c:v>We Cheer</c:v>
                </c:pt>
                <c:pt idx="3838">
                  <c:v>Madden NFL 07</c:v>
                </c:pt>
                <c:pt idx="3839">
                  <c:v>Ready 2 Rumble Boxing: Round 2</c:v>
                </c:pt>
                <c:pt idx="3840">
                  <c:v>LEGO Jurassic World</c:v>
                </c:pt>
                <c:pt idx="3841">
                  <c:v>Mega Man 6</c:v>
                </c:pt>
                <c:pt idx="3842">
                  <c:v>NBA Live 09</c:v>
                </c:pt>
                <c:pt idx="3843">
                  <c:v>FIFA 12</c:v>
                </c:pt>
                <c:pt idx="3844">
                  <c:v>Mission: Impossible</c:v>
                </c:pt>
                <c:pt idx="3845">
                  <c:v>Rory McIlroy PGA Tour</c:v>
                </c:pt>
                <c:pt idx="3846">
                  <c:v>SingStar Dance</c:v>
                </c:pt>
                <c:pt idx="3847">
                  <c:v>Rival Schools: United By Fate</c:v>
                </c:pt>
                <c:pt idx="3848">
                  <c:v>Lords of the Fallen</c:v>
                </c:pt>
                <c:pt idx="3849">
                  <c:v>Swing Away Golf</c:v>
                </c:pt>
                <c:pt idx="3850">
                  <c:v>J-League Pro Soccer Club o Tsukurou! 3</c:v>
                </c:pt>
                <c:pt idx="3851">
                  <c:v>Tomb Raider: Legend</c:v>
                </c:pt>
                <c:pt idx="3852">
                  <c:v>Freedom Fighters</c:v>
                </c:pt>
                <c:pt idx="3853">
                  <c:v>Silent Hill: Origins</c:v>
                </c:pt>
                <c:pt idx="3854">
                  <c:v>Gun</c:v>
                </c:pt>
                <c:pt idx="3855">
                  <c:v>That's So Raven 2: Supernatural Style</c:v>
                </c:pt>
                <c:pt idx="3856">
                  <c:v>Fight Night Round 3</c:v>
                </c:pt>
                <c:pt idx="3857">
                  <c:v>The Punisher</c:v>
                </c:pt>
                <c:pt idx="3858">
                  <c:v>Kirby and the Rainbow Curse</c:v>
                </c:pt>
                <c:pt idx="3859">
                  <c:v>Front Mission 3</c:v>
                </c:pt>
                <c:pt idx="3860">
                  <c:v>Kenkou Ouen Recipe 1000: DS Kondate Zenshuu</c:v>
                </c:pt>
                <c:pt idx="3861">
                  <c:v>SSX On Tour</c:v>
                </c:pt>
                <c:pt idx="3862">
                  <c:v> Frozen: Olaf's Quest</c:v>
                </c:pt>
                <c:pt idx="3863">
                  <c:v>Disgaea 3: Absence of Justice</c:v>
                </c:pt>
                <c:pt idx="3864">
                  <c:v>Tony Hawk's Pro Skater 3</c:v>
                </c:pt>
                <c:pt idx="3865">
                  <c:v>Way of the Samurai 3</c:v>
                </c:pt>
                <c:pt idx="3866">
                  <c:v>The Sims 2: Open for Business</c:v>
                </c:pt>
                <c:pt idx="3867">
                  <c:v>Rune Factory 2: A Fantasy Harvest Moon</c:v>
                </c:pt>
                <c:pt idx="3868">
                  <c:v>Harry Potter and the Prisoner of Azkaban</c:v>
                </c:pt>
                <c:pt idx="3869">
                  <c:v>Omega Boost</c:v>
                </c:pt>
                <c:pt idx="3870">
                  <c:v>NFL 2K3</c:v>
                </c:pt>
                <c:pt idx="3871">
                  <c:v>Cars 2</c:v>
                </c:pt>
                <c:pt idx="3872">
                  <c:v>Go Diego Go! Safari Rescue</c:v>
                </c:pt>
                <c:pt idx="3873">
                  <c:v>SimAnimals</c:v>
                </c:pt>
                <c:pt idx="3874">
                  <c:v>NBA Live 2002</c:v>
                </c:pt>
                <c:pt idx="3875">
                  <c:v>Jampack Winter 2002</c:v>
                </c:pt>
                <c:pt idx="3876">
                  <c:v>LEGO Marvel Super Heroes</c:v>
                </c:pt>
                <c:pt idx="3877">
                  <c:v>Way of the Samurai</c:v>
                </c:pt>
                <c:pt idx="3878">
                  <c:v>The 3rd Birthday</c:v>
                </c:pt>
                <c:pt idx="3879">
                  <c:v>Sonic &amp; All-Stars Racing Transformed</c:v>
                </c:pt>
                <c:pt idx="3880">
                  <c:v>Kung Fu Panda</c:v>
                </c:pt>
                <c:pt idx="3881">
                  <c:v>Classic Word Games</c:v>
                </c:pt>
                <c:pt idx="3882">
                  <c:v>Epic Mickey 2: The Power of Two</c:v>
                </c:pt>
                <c:pt idx="3883">
                  <c:v>Fishing Derby</c:v>
                </c:pt>
                <c:pt idx="3884">
                  <c:v>Pac-Man Fever</c:v>
                </c:pt>
                <c:pt idx="3885">
                  <c:v>Spectrobes: Beyond the Portals</c:v>
                </c:pt>
                <c:pt idx="3886">
                  <c:v>International Track &amp; Field</c:v>
                </c:pt>
                <c:pt idx="3887">
                  <c:v>HSX HyperSonic.Xtreme</c:v>
                </c:pt>
                <c:pt idx="3888">
                  <c:v>Lair</c:v>
                </c:pt>
                <c:pt idx="3889">
                  <c:v>Madden NFL 2004</c:v>
                </c:pt>
                <c:pt idx="3890">
                  <c:v>Jikkyou Powerful Pro Yakyuu 10</c:v>
                </c:pt>
                <c:pt idx="3891">
                  <c:v>Summoner</c:v>
                </c:pt>
                <c:pt idx="3892">
                  <c:v>Soul Sacrifice</c:v>
                </c:pt>
                <c:pt idx="3893">
                  <c:v>Virtual Pool</c:v>
                </c:pt>
                <c:pt idx="3894">
                  <c:v>DC Universe Online</c:v>
                </c:pt>
                <c:pt idx="3895">
                  <c:v>Jam With the Band</c:v>
                </c:pt>
                <c:pt idx="3896">
                  <c:v>NBA Live 07</c:v>
                </c:pt>
                <c:pt idx="3897">
                  <c:v>IL-2 Sturmovik: Birds of Prey</c:v>
                </c:pt>
                <c:pt idx="3898">
                  <c:v>100 All-Time Favorites</c:v>
                </c:pt>
                <c:pt idx="3899">
                  <c:v>The Walking Dead: Survival Instinct</c:v>
                </c:pt>
                <c:pt idx="3900">
                  <c:v>Major League Baseball 2K10</c:v>
                </c:pt>
                <c:pt idx="3901">
                  <c:v>Alice in Wonderland</c:v>
                </c:pt>
                <c:pt idx="3902">
                  <c:v>Ratatouille</c:v>
                </c:pt>
                <c:pt idx="3903">
                  <c:v>SpongeBob SquarePants: Lights, Camera, Pants!</c:v>
                </c:pt>
                <c:pt idx="3904">
                  <c:v>Wrecking Crew</c:v>
                </c:pt>
                <c:pt idx="3905">
                  <c:v>Rugrats: Scavenger Hunt</c:v>
                </c:pt>
                <c:pt idx="3906">
                  <c:v>International Superstar Soccer 2000 (All region sales)</c:v>
                </c:pt>
                <c:pt idx="3907">
                  <c:v>NBA Live 2004</c:v>
                </c:pt>
                <c:pt idx="3908">
                  <c:v>Iron Man</c:v>
                </c:pt>
                <c:pt idx="3909">
                  <c:v>Alien: Isolation</c:v>
                </c:pt>
                <c:pt idx="3910">
                  <c:v>Dai-4-Ji Super Robot Taisen S</c:v>
                </c:pt>
                <c:pt idx="3911">
                  <c:v>Pro Evolution Soccer 2010</c:v>
                </c:pt>
                <c:pt idx="3912">
                  <c:v>Disney's Kim Possible: Revenge of Monkey Fist</c:v>
                </c:pt>
                <c:pt idx="3913">
                  <c:v>Naruto Shippuden: Clash of Ninja Revolution 3</c:v>
                </c:pt>
                <c:pt idx="3914">
                  <c:v>Ace Combat Zero: The Belkan War</c:v>
                </c:pt>
                <c:pt idx="3915">
                  <c:v>Dragon Age: Origins</c:v>
                </c:pt>
                <c:pt idx="3916">
                  <c:v>Dynasty Warriors</c:v>
                </c:pt>
                <c:pt idx="3917">
                  <c:v>NHL 07</c:v>
                </c:pt>
                <c:pt idx="3918">
                  <c:v>SoulCalibur: Broken Destiny</c:v>
                </c:pt>
                <c:pt idx="3919">
                  <c:v>Dishonored</c:v>
                </c:pt>
                <c:pt idx="3920">
                  <c:v>Dragon Ball: Raging Blast</c:v>
                </c:pt>
                <c:pt idx="3921">
                  <c:v>Naruto Shippuden: Ultimate Ninja Storm 3</c:v>
                </c:pt>
                <c:pt idx="3922">
                  <c:v>Petz: Hamsterz Life 2</c:v>
                </c:pt>
                <c:pt idx="3923">
                  <c:v>World Championship Poker</c:v>
                </c:pt>
                <c:pt idx="3924">
                  <c:v>The BIGS</c:v>
                </c:pt>
                <c:pt idx="3925">
                  <c:v>WWE 2K16</c:v>
                </c:pt>
                <c:pt idx="3926">
                  <c:v>Final Fantasy</c:v>
                </c:pt>
                <c:pt idx="3927">
                  <c:v>Dragon Ball Z: Supersonic Warriors</c:v>
                </c:pt>
                <c:pt idx="3928">
                  <c:v>NBA Ballers</c:v>
                </c:pt>
                <c:pt idx="3929">
                  <c:v>Silent Hill 4: The Room</c:v>
                </c:pt>
                <c:pt idx="3930">
                  <c:v>River Raid II</c:v>
                </c:pt>
                <c:pt idx="3931">
                  <c:v>Capcom Classics Collection</c:v>
                </c:pt>
                <c:pt idx="3932">
                  <c:v>My Word Coach</c:v>
                </c:pt>
                <c:pt idx="3933">
                  <c:v>Monopoly Party</c:v>
                </c:pt>
                <c:pt idx="3934">
                  <c:v>Tiger Woods PGA Tour 13</c:v>
                </c:pt>
                <c:pt idx="3935">
                  <c:v>NHL FaceOff 98</c:v>
                </c:pt>
                <c:pt idx="3936">
                  <c:v>The Saboteur</c:v>
                </c:pt>
                <c:pt idx="3937">
                  <c:v>The Adventures of Jimmy Neutron Boy Genius: Attack of the Twonkies</c:v>
                </c:pt>
                <c:pt idx="3938">
                  <c:v>Sonic Riders</c:v>
                </c:pt>
                <c:pt idx="3939">
                  <c:v>Looney Tunes: Back in Action</c:v>
                </c:pt>
                <c:pt idx="3940">
                  <c:v>Monsters vs. Aliens</c:v>
                </c:pt>
                <c:pt idx="3941">
                  <c:v>Midnight Magic</c:v>
                </c:pt>
                <c:pt idx="3942">
                  <c:v>NHL 09</c:v>
                </c:pt>
                <c:pt idx="3943">
                  <c:v>Bully: Scholarship Edition</c:v>
                </c:pt>
                <c:pt idx="3944">
                  <c:v>WWE SmackDown vs. RAW 2007</c:v>
                </c:pt>
                <c:pt idx="3945">
                  <c:v>Midnight Club II</c:v>
                </c:pt>
                <c:pt idx="3946">
                  <c:v>Monster Hunter Freedom 2</c:v>
                </c:pt>
                <c:pt idx="3947">
                  <c:v>Tiger Woods PGA Tour 07</c:v>
                </c:pt>
                <c:pt idx="3948">
                  <c:v>Ratatouille</c:v>
                </c:pt>
                <c:pt idx="3949">
                  <c:v>Avatar: The Last Airbender</c:v>
                </c:pt>
                <c:pt idx="3950">
                  <c:v>Blue's Clues: Blue's Big Musical</c:v>
                </c:pt>
                <c:pt idx="3951">
                  <c:v>The Mummy Returns</c:v>
                </c:pt>
                <c:pt idx="3952">
                  <c:v>Cars Toon: Mater's Tall Tales</c:v>
                </c:pt>
                <c:pt idx="3953">
                  <c:v>Paws &amp; Claws: Dogs &amp; Cats Best Friends</c:v>
                </c:pt>
                <c:pt idx="3954">
                  <c:v>Hitman: Blood Money</c:v>
                </c:pt>
                <c:pt idx="3955">
                  <c:v>Disney Sing It</c:v>
                </c:pt>
                <c:pt idx="3956">
                  <c:v>Chopper Command</c:v>
                </c:pt>
                <c:pt idx="3957">
                  <c:v>Lost: Via Domus</c:v>
                </c:pt>
                <c:pt idx="3958">
                  <c:v>Crash: Mind Over Mutant</c:v>
                </c:pt>
                <c:pt idx="3959">
                  <c:v>Activision Anthology</c:v>
                </c:pt>
                <c:pt idx="3960">
                  <c:v>Picross DS</c:v>
                </c:pt>
                <c:pt idx="3961">
                  <c:v>Pro Evolution Soccer 2012</c:v>
                </c:pt>
                <c:pt idx="3962">
                  <c:v>Final Fantasy II Anniversary Edition</c:v>
                </c:pt>
                <c:pt idx="3963">
                  <c:v>Test Drive Unlimited</c:v>
                </c:pt>
                <c:pt idx="3964">
                  <c:v>Harry Potter and the Half-Blood Prince</c:v>
                </c:pt>
                <c:pt idx="3965">
                  <c:v>Unit 13</c:v>
                </c:pt>
                <c:pt idx="3966">
                  <c:v>R.U.S.E.</c:v>
                </c:pt>
                <c:pt idx="3967">
                  <c:v>Theatrhythm: Final Fantasy</c:v>
                </c:pt>
                <c:pt idx="3968">
                  <c:v>Prince of Persia Trilogy</c:v>
                </c:pt>
                <c:pt idx="3969">
                  <c:v>Goldeneye 007: Reloaded</c:v>
                </c:pt>
                <c:pt idx="3970">
                  <c:v>Rugrats in Paris: The Movie</c:v>
                </c:pt>
                <c:pt idx="3971">
                  <c:v>Hidden Mysteries: Titanic - Secrets of the Fateful Voyage</c:v>
                </c:pt>
                <c:pt idx="3972">
                  <c:v>Star Wars: Jedi Starfighter</c:v>
                </c:pt>
                <c:pt idx="3973">
                  <c:v>Tactics Ogre: The Knight of Lodis</c:v>
                </c:pt>
                <c:pt idx="3974">
                  <c:v>Transformers: War for Cybertron (XBox 360, PS3, &amp; PC Versions)</c:v>
                </c:pt>
                <c:pt idx="3975">
                  <c:v>Super Robot Taisen MX</c:v>
                </c:pt>
                <c:pt idx="3976">
                  <c:v>Sega Bass Fishing</c:v>
                </c:pt>
                <c:pt idx="3977">
                  <c:v>Bases Loaded '96: Double Header</c:v>
                </c:pt>
                <c:pt idx="3978">
                  <c:v>Dead or Alive Ultimate</c:v>
                </c:pt>
                <c:pt idx="3979">
                  <c:v>RPG Maker</c:v>
                </c:pt>
                <c:pt idx="3980">
                  <c:v>Major League Baseball 2K12</c:v>
                </c:pt>
                <c:pt idx="3981">
                  <c:v>Rooms: The Main Building</c:v>
                </c:pt>
                <c:pt idx="3982">
                  <c:v>Dance Dance Revolution Universe 2</c:v>
                </c:pt>
                <c:pt idx="3983">
                  <c:v>Burnout Revenge</c:v>
                </c:pt>
                <c:pt idx="3984">
                  <c:v>Star Wars: Clone Wars</c:v>
                </c:pt>
                <c:pt idx="3985">
                  <c:v>The Adventures of Jimmy Neutron Boy Genius: Attack of the Twonkies</c:v>
                </c:pt>
                <c:pt idx="3986">
                  <c:v>Madden NFL 13</c:v>
                </c:pt>
                <c:pt idx="3987">
                  <c:v>Madden NFL 11</c:v>
                </c:pt>
                <c:pt idx="3988">
                  <c:v>Monster Hunter</c:v>
                </c:pt>
                <c:pt idx="3989">
                  <c:v>NBA Street Homecourt</c:v>
                </c:pt>
                <c:pt idx="3990">
                  <c:v>Tony Hawk's Underground 2</c:v>
                </c:pt>
                <c:pt idx="3991">
                  <c:v>SplashDown: Rides Gone Wild</c:v>
                </c:pt>
                <c:pt idx="3992">
                  <c:v>Super Famista 5</c:v>
                </c:pt>
                <c:pt idx="3993">
                  <c:v>Shrek SuperSlam</c:v>
                </c:pt>
                <c:pt idx="3994">
                  <c:v>Rayman Advance</c:v>
                </c:pt>
                <c:pt idx="3995">
                  <c:v>Super Robot Taisen Z</c:v>
                </c:pt>
                <c:pt idx="3996">
                  <c:v>PoPoLoCrois Monogatari</c:v>
                </c:pt>
                <c:pt idx="3997">
                  <c:v>Wet</c:v>
                </c:pt>
                <c:pt idx="3998">
                  <c:v>Tomb Raider: Anniversary</c:v>
                </c:pt>
                <c:pt idx="3999">
                  <c:v>Fantastic 4</c:v>
                </c:pt>
                <c:pt idx="4000">
                  <c:v>Men in Black II: Alien Escape</c:v>
                </c:pt>
                <c:pt idx="4001">
                  <c:v>RealSports Tennis</c:v>
                </c:pt>
                <c:pt idx="4002">
                  <c:v>Nicktoons: Attack of the Toybots</c:v>
                </c:pt>
                <c:pt idx="4003">
                  <c:v>Raiders of the Lost Ark</c:v>
                </c:pt>
                <c:pt idx="4004">
                  <c:v>Gauntlet</c:v>
                </c:pt>
                <c:pt idx="4005">
                  <c:v>Alice: Madness Returns</c:v>
                </c:pt>
                <c:pt idx="4006">
                  <c:v>Madden NFL 07</c:v>
                </c:pt>
                <c:pt idx="4007">
                  <c:v>Spider-Man 2</c:v>
                </c:pt>
                <c:pt idx="4008">
                  <c:v>Ridge Racer 3D</c:v>
                </c:pt>
                <c:pt idx="4009">
                  <c:v>Picross 3D</c:v>
                </c:pt>
                <c:pt idx="4010">
                  <c:v>Dynasty Warriors: Gundam 2</c:v>
                </c:pt>
                <c:pt idx="4011">
                  <c:v>Cars Mater-National Championship</c:v>
                </c:pt>
                <c:pt idx="4012">
                  <c:v>Tony Hawk's Underground 2</c:v>
                </c:pt>
                <c:pt idx="4013">
                  <c:v>Super Monkey Ball 3D</c:v>
                </c:pt>
                <c:pt idx="4014">
                  <c:v>Euro Truck Simulator</c:v>
                </c:pt>
                <c:pt idx="4015">
                  <c:v>SpongeBob SquarePants: Creature from the Krusty Krab</c:v>
                </c:pt>
                <c:pt idx="4016">
                  <c:v>Dragon Quest Heroes: The World's Tree Woe and the Blight Below</c:v>
                </c:pt>
                <c:pt idx="4017">
                  <c:v>F1 2012</c:v>
                </c:pt>
                <c:pt idx="4018">
                  <c:v>NBA 2K11</c:v>
                </c:pt>
                <c:pt idx="4019">
                  <c:v>Ice Hockey</c:v>
                </c:pt>
                <c:pt idx="4020">
                  <c:v>Tony Hawk's Project 8</c:v>
                </c:pt>
                <c:pt idx="4021">
                  <c:v>Babysitting Mama</c:v>
                </c:pt>
                <c:pt idx="4022">
                  <c:v>Bleach: Soul Resurreccion</c:v>
                </c:pt>
                <c:pt idx="4023">
                  <c:v>The Matrix: Path of Neo</c:v>
                </c:pt>
                <c:pt idx="4024">
                  <c:v>Dragon Ball Z: Supersonic Warriors 2</c:v>
                </c:pt>
                <c:pt idx="4025">
                  <c:v>Sonic Lost World</c:v>
                </c:pt>
                <c:pt idx="4026">
                  <c:v>WWE Wrestlemania X8</c:v>
                </c:pt>
                <c:pt idx="4027">
                  <c:v>Boogie</c:v>
                </c:pt>
                <c:pt idx="4028">
                  <c:v>The Price is Right</c:v>
                </c:pt>
                <c:pt idx="4029">
                  <c:v>Power Rangers: Dino Thunder</c:v>
                </c:pt>
                <c:pt idx="4030">
                  <c:v>GoldenEye: Rogue Agent</c:v>
                </c:pt>
                <c:pt idx="4031">
                  <c:v>Fire Emblem: Radiant Dawn</c:v>
                </c:pt>
                <c:pt idx="4032">
                  <c:v>The Sims</c:v>
                </c:pt>
                <c:pt idx="4033">
                  <c:v>Plants vs. Zombies: Garden Warfare 2</c:v>
                </c:pt>
                <c:pt idx="4034">
                  <c:v>Grandia III</c:v>
                </c:pt>
                <c:pt idx="4035">
                  <c:v>Ace Combat: Assault Horizon</c:v>
                </c:pt>
                <c:pt idx="4036">
                  <c:v>Mobile Suit Gundam Seed Destiny: Rengou vs. Z.A.F.T. II Plus</c:v>
                </c:pt>
                <c:pt idx="4037">
                  <c:v>Mario &amp; Wario</c:v>
                </c:pt>
                <c:pt idx="4038">
                  <c:v>Scarface: The World is Yours</c:v>
                </c:pt>
                <c:pt idx="4039">
                  <c:v>Resident Evil: The Mercenaries 3D</c:v>
                </c:pt>
                <c:pt idx="4040">
                  <c:v>FIFA Soccer 64</c:v>
                </c:pt>
                <c:pt idx="4041">
                  <c:v>Dreamworks Madagascar Kartz</c:v>
                </c:pt>
                <c:pt idx="4042">
                  <c:v>Star Wars Battlefront: Elite Squadron</c:v>
                </c:pt>
                <c:pt idx="4043">
                  <c:v>Epic Mickey: Power of Illusion</c:v>
                </c:pt>
                <c:pt idx="4044">
                  <c:v>Kane &amp; Lynch 2: Dog Days</c:v>
                </c:pt>
                <c:pt idx="4045">
                  <c:v>J-League Pro Soccer Club wo Tsukurou! 2</c:v>
                </c:pt>
                <c:pt idx="4046">
                  <c:v>SpongeBob SquarePants: Creature from the Krusty Krab</c:v>
                </c:pt>
                <c:pt idx="4047">
                  <c:v>Backyard Baseball</c:v>
                </c:pt>
                <c:pt idx="4048">
                  <c:v>WipEout Pulse</c:v>
                </c:pt>
                <c:pt idx="4049">
                  <c:v>Middle-Earth: Shadow of Mordor</c:v>
                </c:pt>
                <c:pt idx="4050">
                  <c:v>Barbie Horse Adventures: Wild Horse Rescue</c:v>
                </c:pt>
                <c:pt idx="4051">
                  <c:v>Pokemon Art Academy </c:v>
                </c:pt>
                <c:pt idx="4052">
                  <c:v>Taiko no Tatsujin: Appare Sandaime</c:v>
                </c:pt>
                <c:pt idx="4053">
                  <c:v>One Piece: Grand Battle!</c:v>
                </c:pt>
                <c:pt idx="4054">
                  <c:v>Sonic &amp; All-Stars Racing Transformed</c:v>
                </c:pt>
                <c:pt idx="4055">
                  <c:v>Medal of Honor</c:v>
                </c:pt>
                <c:pt idx="4056">
                  <c:v>Asphalt 3D</c:v>
                </c:pt>
                <c:pt idx="4057">
                  <c:v>Transformers: Revenge of the Fallen (XBox 360, PS3, &amp; PC Versions)</c:v>
                </c:pt>
                <c:pt idx="4058">
                  <c:v>Crazy Taxi</c:v>
                </c:pt>
                <c:pt idx="4059">
                  <c:v>Dragon Ball Z: Burst Limit</c:v>
                </c:pt>
                <c:pt idx="4060">
                  <c:v>Spy Hunter 2</c:v>
                </c:pt>
                <c:pt idx="4061">
                  <c:v>Pac-Man World 2</c:v>
                </c:pt>
                <c:pt idx="4062">
                  <c:v>Die Hard Trilogy 2: Viva Las Vegas</c:v>
                </c:pt>
                <c:pt idx="4063">
                  <c:v>Momotarou Dentetsu X: Kyuushuu-hen mo Arubai</c:v>
                </c:pt>
                <c:pt idx="4064">
                  <c:v>Sniper: Art of Victory</c:v>
                </c:pt>
                <c:pt idx="4065">
                  <c:v>Tales of Legendia</c:v>
                </c:pt>
                <c:pt idx="4066">
                  <c:v>SimCity 2000</c:v>
                </c:pt>
                <c:pt idx="4067">
                  <c:v>FIFA Soccer 09</c:v>
                </c:pt>
                <c:pt idx="4068">
                  <c:v>Steel Diver</c:v>
                </c:pt>
                <c:pt idx="4069">
                  <c:v>Bravely Second: End Layer</c:v>
                </c:pt>
                <c:pt idx="4070">
                  <c:v>Alone in the Dark</c:v>
                </c:pt>
                <c:pt idx="4071">
                  <c:v>Football Manager Handheld 2009</c:v>
                </c:pt>
                <c:pt idx="4072">
                  <c:v>Puzzle &amp; Dragons Z + Super Mario Bros. Edition</c:v>
                </c:pt>
                <c:pt idx="4073">
                  <c:v>Shrek the Third</c:v>
                </c:pt>
                <c:pt idx="4074">
                  <c:v>Madagascar: Operation Penguin</c:v>
                </c:pt>
                <c:pt idx="4075">
                  <c:v>Need for Speed: Porsche Unleashed</c:v>
                </c:pt>
                <c:pt idx="4076">
                  <c:v>Yu-Gi-Oh! Forbidden Memories (JP sales)</c:v>
                </c:pt>
                <c:pt idx="4077">
                  <c:v>Far Cry 2</c:v>
                </c:pt>
                <c:pt idx="4078">
                  <c:v>NFL Street 2</c:v>
                </c:pt>
                <c:pt idx="4079">
                  <c:v>Millipede</c:v>
                </c:pt>
                <c:pt idx="4080">
                  <c:v>The Legend of the Mystical Ninja</c:v>
                </c:pt>
                <c:pt idx="4081">
                  <c:v>Mad Max (2015)</c:v>
                </c:pt>
                <c:pt idx="4082">
                  <c:v>Rock Band Unplugged</c:v>
                </c:pt>
                <c:pt idx="4083">
                  <c:v>Ultimate I Spy</c:v>
                </c:pt>
                <c:pt idx="4084">
                  <c:v>Jeopardy!</c:v>
                </c:pt>
                <c:pt idx="4085">
                  <c:v>Destroy All Humans! 2</c:v>
                </c:pt>
                <c:pt idx="4086">
                  <c:v>Skylanders: SuperChargers</c:v>
                </c:pt>
                <c:pt idx="4087">
                  <c:v>ECW Hardcore Revolution</c:v>
                </c:pt>
                <c:pt idx="4088">
                  <c:v>You're in the Movies</c:v>
                </c:pt>
                <c:pt idx="4089">
                  <c:v>Cars 2</c:v>
                </c:pt>
                <c:pt idx="4090">
                  <c:v>Scene It? Lights Camera Action</c:v>
                </c:pt>
                <c:pt idx="4091">
                  <c:v>MotorStorm: Apocalypse</c:v>
                </c:pt>
                <c:pt idx="4092">
                  <c:v>Dark Sector</c:v>
                </c:pt>
                <c:pt idx="4093">
                  <c:v>Wu-Tang: Shaolin Style</c:v>
                </c:pt>
                <c:pt idx="4094">
                  <c:v>Tiger Woods PGA Tour 07</c:v>
                </c:pt>
                <c:pt idx="4095">
                  <c:v>Plants vs. Zombies: Garden Warfare 2</c:v>
                </c:pt>
                <c:pt idx="4096">
                  <c:v>Mario Golf: World Tour</c:v>
                </c:pt>
                <c:pt idx="4097">
                  <c:v>Secret Weapons Over Normandy</c:v>
                </c:pt>
                <c:pt idx="4098">
                  <c:v>Harvest Moon 64</c:v>
                </c:pt>
                <c:pt idx="4099">
                  <c:v>All-Star Baseball 99</c:v>
                </c:pt>
                <c:pt idx="4100">
                  <c:v>NCAA Football 09</c:v>
                </c:pt>
                <c:pt idx="4101">
                  <c:v>Bratz: The Movie</c:v>
                </c:pt>
                <c:pt idx="4102">
                  <c:v>Crash of the Titans</c:v>
                </c:pt>
                <c:pt idx="4103">
                  <c:v>Dragon Ball: XenoVerse</c:v>
                </c:pt>
                <c:pt idx="4104">
                  <c:v>Rayman Raving Rabbids: TV Party</c:v>
                </c:pt>
                <c:pt idx="4105">
                  <c:v>Lollipop Chainsaw</c:v>
                </c:pt>
                <c:pt idx="4106">
                  <c:v>Transformers: Revenge of the Fallen (XBox 360, PS3, &amp; PC Versions)</c:v>
                </c:pt>
                <c:pt idx="4107">
                  <c:v>Vigilante 8: 2nd Offense</c:v>
                </c:pt>
                <c:pt idx="4108">
                  <c:v>The Saboteur</c:v>
                </c:pt>
                <c:pt idx="4109">
                  <c:v>Metal Gear Rising: Revengeance</c:v>
                </c:pt>
                <c:pt idx="4110">
                  <c:v>Atelier Rorona: Alchemist of Arland</c:v>
                </c:pt>
                <c:pt idx="4111">
                  <c:v>Theme Park Roller Coaster</c:v>
                </c:pt>
                <c:pt idx="4112">
                  <c:v>Bass Pro Shops: The Strike</c:v>
                </c:pt>
                <c:pt idx="4113">
                  <c:v>Bakugan Battle Brawlers: Defenders of the Core</c:v>
                </c:pt>
                <c:pt idx="4114">
                  <c:v>NFL Xtreme 2</c:v>
                </c:pt>
                <c:pt idx="4115">
                  <c:v>Major League Baseball 2K13</c:v>
                </c:pt>
                <c:pt idx="4116">
                  <c:v>Scrabble 2007 Edition</c:v>
                </c:pt>
                <c:pt idx="4117">
                  <c:v>NHL 16</c:v>
                </c:pt>
                <c:pt idx="4118">
                  <c:v>Midnight Club: Street Racing</c:v>
                </c:pt>
                <c:pt idx="4119">
                  <c:v>Tiger Woods PGA Tour 06</c:v>
                </c:pt>
                <c:pt idx="4120">
                  <c:v>Fortune Street</c:v>
                </c:pt>
                <c:pt idx="4121">
                  <c:v>FIFA World Cup Germany 2006</c:v>
                </c:pt>
                <c:pt idx="4122">
                  <c:v>Up</c:v>
                </c:pt>
                <c:pt idx="4123">
                  <c:v>Grand Prix</c:v>
                </c:pt>
                <c:pt idx="4124">
                  <c:v>Jake Power: Fireman</c:v>
                </c:pt>
                <c:pt idx="4125">
                  <c:v>World of Outlaws: Sprint Cars 2002</c:v>
                </c:pt>
                <c:pt idx="4126">
                  <c:v>Children of Mana</c:v>
                </c:pt>
                <c:pt idx="4127">
                  <c:v>Sonic the Hedgehog</c:v>
                </c:pt>
                <c:pt idx="4128">
                  <c:v>Fantavision</c:v>
                </c:pt>
                <c:pt idx="4129">
                  <c:v>Double Dragon</c:v>
                </c:pt>
                <c:pt idx="4130">
                  <c:v>Alien Trilogy</c:v>
                </c:pt>
                <c:pt idx="4131">
                  <c:v>NBA Live 99</c:v>
                </c:pt>
                <c:pt idx="4132">
                  <c:v>Karate</c:v>
                </c:pt>
                <c:pt idx="4133">
                  <c:v>X-Men: Next Dimension</c:v>
                </c:pt>
                <c:pt idx="4134">
                  <c:v>Go Diego Go! Great Dinosaur Rescue</c:v>
                </c:pt>
                <c:pt idx="4135">
                  <c:v>The Godfather (JP sales)</c:v>
                </c:pt>
                <c:pt idx="4136">
                  <c:v>Dynasty Warriors Gundam</c:v>
                </c:pt>
                <c:pt idx="4137">
                  <c:v>Doom 3 BFG Edition</c:v>
                </c:pt>
                <c:pt idx="4138">
                  <c:v>Alice in Wonderland</c:v>
                </c:pt>
                <c:pt idx="4139">
                  <c:v>Spider-Man 3</c:v>
                </c:pt>
                <c:pt idx="4140">
                  <c:v>Super Puyo Puyo 2</c:v>
                </c:pt>
                <c:pt idx="4141">
                  <c:v>Rock Band 4</c:v>
                </c:pt>
                <c:pt idx="4142">
                  <c:v>Gauntlet Legends</c:v>
                </c:pt>
                <c:pt idx="4143">
                  <c:v>James Bond 007: Blood Stone</c:v>
                </c:pt>
                <c:pt idx="4144">
                  <c:v>WipEout</c:v>
                </c:pt>
                <c:pt idx="4145">
                  <c:v>Street Fighter X Tekken</c:v>
                </c:pt>
                <c:pt idx="4146">
                  <c:v>Dark Sector</c:v>
                </c:pt>
                <c:pt idx="4147">
                  <c:v>ICO</c:v>
                </c:pt>
                <c:pt idx="4148">
                  <c:v>World of Warcraft: Warlords of Draenor</c:v>
                </c:pt>
                <c:pt idx="4149">
                  <c:v>Ford Racing Off Road</c:v>
                </c:pt>
                <c:pt idx="4150">
                  <c:v>Cars: Race-O-Rama</c:v>
                </c:pt>
                <c:pt idx="4151">
                  <c:v>Dragon Quest 25 Shuunen Kinin: Famicom &amp; Super Famicom Dragon Quest I-II-III</c:v>
                </c:pt>
                <c:pt idx="4152">
                  <c:v>Unreal Tournament III</c:v>
                </c:pt>
                <c:pt idx="4153">
                  <c:v>FIFA Soccer 13</c:v>
                </c:pt>
                <c:pt idx="4154">
                  <c:v>Victorious Boxers: Ippo's Road to Glory</c:v>
                </c:pt>
                <c:pt idx="4155">
                  <c:v>Densetsu no Stafi</c:v>
                </c:pt>
                <c:pt idx="4156">
                  <c:v>Valkyrie Profile 2: Silmeria</c:v>
                </c:pt>
                <c:pt idx="4157">
                  <c:v>Pinball Hall of Fame: The Williams Collection</c:v>
                </c:pt>
                <c:pt idx="4158">
                  <c:v>Hot Wheels Velocity X</c:v>
                </c:pt>
                <c:pt idx="4159">
                  <c:v>MySims Racing</c:v>
                </c:pt>
                <c:pt idx="4160">
                  <c:v>Clash of Elementalists</c:v>
                </c:pt>
                <c:pt idx="4161">
                  <c:v>F.E.A.R. 2: Project Origin</c:v>
                </c:pt>
                <c:pt idx="4162">
                  <c:v>The Sims 2: Pets</c:v>
                </c:pt>
                <c:pt idx="4163">
                  <c:v>L.A. Rush</c:v>
                </c:pt>
                <c:pt idx="4164">
                  <c:v>Momotarou Dentetsu V</c:v>
                </c:pt>
                <c:pt idx="4165">
                  <c:v>Doom 64</c:v>
                </c:pt>
                <c:pt idx="4166">
                  <c:v>Bomberman Hero</c:v>
                </c:pt>
                <c:pt idx="4167">
                  <c:v>Automobili Lamborghini</c:v>
                </c:pt>
                <c:pt idx="4168">
                  <c:v>Quest 64</c:v>
                </c:pt>
                <c:pt idx="4169">
                  <c:v>Crash: Mind Over Mutant</c:v>
                </c:pt>
                <c:pt idx="4170">
                  <c:v>Viva Pinata: Trouble in Paradise</c:v>
                </c:pt>
                <c:pt idx="4171">
                  <c:v>Epic Mickey 2: The Power of Two</c:v>
                </c:pt>
                <c:pt idx="4172">
                  <c:v>Commando</c:v>
                </c:pt>
                <c:pt idx="4173">
                  <c:v>NBA Ballers: Phenom</c:v>
                </c:pt>
                <c:pt idx="4174">
                  <c:v>Dragon Age Origins: Awakening</c:v>
                </c:pt>
                <c:pt idx="4175">
                  <c:v>Need for Speed Carbon</c:v>
                </c:pt>
                <c:pt idx="4176">
                  <c:v>Shadowrun</c:v>
                </c:pt>
                <c:pt idx="4177">
                  <c:v>Crazy Taxi: Fare Wars</c:v>
                </c:pt>
                <c:pt idx="4178">
                  <c:v>MTV Music Generator</c:v>
                </c:pt>
                <c:pt idx="4179">
                  <c:v>Warhammer 40,000: Dawn of War II</c:v>
                </c:pt>
                <c:pt idx="4180">
                  <c:v>Hamsterz Life</c:v>
                </c:pt>
                <c:pt idx="4181">
                  <c:v>Emergency Heroes</c:v>
                </c:pt>
                <c:pt idx="4182">
                  <c:v>Super Momotarou Dentetsu DX</c:v>
                </c:pt>
                <c:pt idx="4183">
                  <c:v>FlingSmash</c:v>
                </c:pt>
                <c:pt idx="4184">
                  <c:v>World Soccer Winning Eleven 8: Liveware Evolution</c:v>
                </c:pt>
                <c:pt idx="4185">
                  <c:v>Cars: Race-O-Rama</c:v>
                </c:pt>
                <c:pt idx="4186">
                  <c:v>Downhill Domination</c:v>
                </c:pt>
                <c:pt idx="4187">
                  <c:v>Dead Space Extraction</c:v>
                </c:pt>
                <c:pt idx="4188">
                  <c:v>Pirates of the Caribbean: Dead Man's Chest</c:v>
                </c:pt>
                <c:pt idx="4189">
                  <c:v>Silent Hill: Shattered Memories</c:v>
                </c:pt>
                <c:pt idx="4190">
                  <c:v>Active Life: Extreme Challenge</c:v>
                </c:pt>
                <c:pt idx="4191">
                  <c:v>FIFA 12</c:v>
                </c:pt>
                <c:pt idx="4192">
                  <c:v>Spider-Man: Friend or Foe</c:v>
                </c:pt>
                <c:pt idx="4193">
                  <c:v>World Series of Poker</c:v>
                </c:pt>
                <c:pt idx="4194">
                  <c:v>Inazuma Eleven Go 2: Chrono Stone</c:v>
                </c:pt>
                <c:pt idx="4195">
                  <c:v>NHL 97</c:v>
                </c:pt>
                <c:pt idx="4196">
                  <c:v>Final Fantasy Crystal Chronicles: Echoes of Time</c:v>
                </c:pt>
                <c:pt idx="4197">
                  <c:v>Rise of Nightmares</c:v>
                </c:pt>
                <c:pt idx="4198">
                  <c:v>EA Sports UFC</c:v>
                </c:pt>
                <c:pt idx="4199">
                  <c:v>Kong: The 8th Wonder of the World</c:v>
                </c:pt>
                <c:pt idx="4200">
                  <c:v>Spider-Man 3</c:v>
                </c:pt>
                <c:pt idx="4201">
                  <c:v>Dead or Alive 4</c:v>
                </c:pt>
                <c:pt idx="4202">
                  <c:v>Godzilla: Save the Earth</c:v>
                </c:pt>
                <c:pt idx="4203">
                  <c:v>Dance Dance Revolution: Mario Mix</c:v>
                </c:pt>
                <c:pt idx="4204">
                  <c:v>Metal Gear Solid: The Twin Snakes</c:v>
                </c:pt>
                <c:pt idx="4205">
                  <c:v>Tiger Woods PGA Tour 07</c:v>
                </c:pt>
                <c:pt idx="4206">
                  <c:v>Art Academy: Lessons for Everyone</c:v>
                </c:pt>
                <c:pt idx="4207">
                  <c:v>Mat Hoffman's Pro BMX 2</c:v>
                </c:pt>
                <c:pt idx="4208">
                  <c:v>Metal Gear Solid: The Essential Collection</c:v>
                </c:pt>
                <c:pt idx="4209">
                  <c:v>One Piece: Pirate Warriors 3</c:v>
                </c:pt>
                <c:pt idx="4210">
                  <c:v>Iridion 3D</c:v>
                </c:pt>
                <c:pt idx="4211">
                  <c:v>2010 FIFA World Cup South Africa</c:v>
                </c:pt>
                <c:pt idx="4212">
                  <c:v>Classic NES Series: Pac-Man</c:v>
                </c:pt>
                <c:pt idx="4213">
                  <c:v>Two Worlds II</c:v>
                </c:pt>
                <c:pt idx="4214">
                  <c:v>Football Manager 2015</c:v>
                </c:pt>
                <c:pt idx="4215">
                  <c:v>Destroy All Humans!</c:v>
                </c:pt>
                <c:pt idx="4216">
                  <c:v>Petz Sports</c:v>
                </c:pt>
                <c:pt idx="4217">
                  <c:v>Imagine: Figure Skater (US sales)</c:v>
                </c:pt>
                <c:pt idx="4218">
                  <c:v>SimCity Creator</c:v>
                </c:pt>
                <c:pt idx="4219">
                  <c:v>Dragon Ball Z: Collectible Card Game</c:v>
                </c:pt>
                <c:pt idx="4220">
                  <c:v>Circus Atari</c:v>
                </c:pt>
                <c:pt idx="4221">
                  <c:v>Harry Potter and the Order of the Phoenix</c:v>
                </c:pt>
                <c:pt idx="4222">
                  <c:v>The Sims 3: Ambitions</c:v>
                </c:pt>
                <c:pt idx="4223">
                  <c:v>Razor Freestyle Scooter</c:v>
                </c:pt>
                <c:pt idx="4224">
                  <c:v>Disney's Kim Possible 3: Team Possible</c:v>
                </c:pt>
                <c:pt idx="4225">
                  <c:v>Rygar: The Legendary Adventure</c:v>
                </c:pt>
                <c:pt idx="4226">
                  <c:v>Syphon Filter: Logan's Shadow</c:v>
                </c:pt>
                <c:pt idx="4227">
                  <c:v>Super Batter Up</c:v>
                </c:pt>
                <c:pt idx="4228">
                  <c:v>Kessen II</c:v>
                </c:pt>
                <c:pt idx="4229">
                  <c:v>Crayon Shin-Chan: Arashi o Yobu Enji</c:v>
                </c:pt>
                <c:pt idx="4230">
                  <c:v>Stuart Little 2</c:v>
                </c:pt>
                <c:pt idx="4231">
                  <c:v>Tak 2: The Staff of Dreams</c:v>
                </c:pt>
                <c:pt idx="4232">
                  <c:v>SingStar Amped</c:v>
                </c:pt>
                <c:pt idx="4233">
                  <c:v>Brothers In Arms: Earned in Blood</c:v>
                </c:pt>
                <c:pt idx="4234">
                  <c:v>The Evil Within</c:v>
                </c:pt>
                <c:pt idx="4235">
                  <c:v>Dragon Ball Z: Sagas</c:v>
                </c:pt>
                <c:pt idx="4236">
                  <c:v>Scooby-Doo</c:v>
                </c:pt>
                <c:pt idx="4237">
                  <c:v>MX vs. ATV: Alive</c:v>
                </c:pt>
                <c:pt idx="4238">
                  <c:v>Hydro Thunder</c:v>
                </c:pt>
                <c:pt idx="4239">
                  <c:v>NHL FaceOff '97</c:v>
                </c:pt>
                <c:pt idx="4240">
                  <c:v>Thief (2014)</c:v>
                </c:pt>
                <c:pt idx="4241">
                  <c:v>The Walking Dead: Season One</c:v>
                </c:pt>
                <c:pt idx="4242">
                  <c:v>NBA Live 07</c:v>
                </c:pt>
                <c:pt idx="4243">
                  <c:v>Brothers In Arms: Road to Hill 30</c:v>
                </c:pt>
                <c:pt idx="4244">
                  <c:v>The Legend of Spyro: Dawn of the Dragon</c:v>
                </c:pt>
                <c:pt idx="4245">
                  <c:v>Gremlins</c:v>
                </c:pt>
                <c:pt idx="4246">
                  <c:v>The Mark of Kri</c:v>
                </c:pt>
                <c:pt idx="4247">
                  <c:v>Need for Speed: Hot Pursuit</c:v>
                </c:pt>
                <c:pt idx="4248">
                  <c:v>Jampack Winter 2003 (RP-M)</c:v>
                </c:pt>
                <c:pt idx="4249">
                  <c:v>Rugrats: Castle Capers</c:v>
                </c:pt>
                <c:pt idx="4250">
                  <c:v>Crash Nitro Kart</c:v>
                </c:pt>
                <c:pt idx="4251">
                  <c:v>Crayola: Treasure Adventures</c:v>
                </c:pt>
                <c:pt idx="4252">
                  <c:v>LEGO The Hobbit</c:v>
                </c:pt>
                <c:pt idx="4253">
                  <c:v>Silent Hill: Downpour</c:v>
                </c:pt>
                <c:pt idx="4254">
                  <c:v>Mega Man Star Force 3: Black Ace / Red Joker</c:v>
                </c:pt>
                <c:pt idx="4255">
                  <c:v>WWE SmackDown vs. Raw 2011</c:v>
                </c:pt>
                <c:pt idx="4256">
                  <c:v>Jak and Daxter: The Lost Frontier</c:v>
                </c:pt>
                <c:pt idx="4257">
                  <c:v>Momotarou Dentetsu 11</c:v>
                </c:pt>
                <c:pt idx="4258">
                  <c:v>Disney Infinity 3.0</c:v>
                </c:pt>
                <c:pt idx="4259">
                  <c:v>The Sims 3: Outdoor Living Stuff</c:v>
                </c:pt>
                <c:pt idx="4260">
                  <c:v>Star Wars: Demolition</c:v>
                </c:pt>
                <c:pt idx="4261">
                  <c:v>Bloody Roar II</c:v>
                </c:pt>
                <c:pt idx="4262">
                  <c:v>Delta Force: Black Hawk Down</c:v>
                </c:pt>
                <c:pt idx="4263">
                  <c:v>The Princess and the Frog</c:v>
                </c:pt>
                <c:pt idx="4264">
                  <c:v>Space Invaders</c:v>
                </c:pt>
                <c:pt idx="4265">
                  <c:v>.hack//Outbreak Part 3</c:v>
                </c:pt>
                <c:pt idx="4266">
                  <c:v>Mother 1+2</c:v>
                </c:pt>
                <c:pt idx="4267">
                  <c:v>MX vs. ATV Untamed</c:v>
                </c:pt>
                <c:pt idx="4268">
                  <c:v>Boom Blox Bash Party</c:v>
                </c:pt>
                <c:pt idx="4269">
                  <c:v>Top Spin</c:v>
                </c:pt>
                <c:pt idx="4270">
                  <c:v>Brothers In Arms: D-Day</c:v>
                </c:pt>
                <c:pt idx="4271">
                  <c:v>Warhawk</c:v>
                </c:pt>
                <c:pt idx="4272">
                  <c:v>The Golden Compass</c:v>
                </c:pt>
                <c:pt idx="4273">
                  <c:v>Tomb Raider: Legend</c:v>
                </c:pt>
                <c:pt idx="4274">
                  <c:v>Just Dance 2014</c:v>
                </c:pt>
                <c:pt idx="4275">
                  <c:v>Tales of Vesperia</c:v>
                </c:pt>
                <c:pt idx="4276">
                  <c:v>2 Games in 1: SpongeBob SquarePants: SuperSponge &amp; Rugrats Go Wild</c:v>
                </c:pt>
                <c:pt idx="4277">
                  <c:v>Dora The Explorer: Dora Saves the Snow Princess</c:v>
                </c:pt>
                <c:pt idx="4278">
                  <c:v>Missile Command</c:v>
                </c:pt>
                <c:pt idx="4279">
                  <c:v>FIFA 15</c:v>
                </c:pt>
                <c:pt idx="4280">
                  <c:v>Jikkyou Powerful Pro Yakyuu 3</c:v>
                </c:pt>
                <c:pt idx="4281">
                  <c:v>Jikkyou Powerful Pro Yakyuu 12</c:v>
                </c:pt>
                <c:pt idx="4282">
                  <c:v>Enter the Matrix</c:v>
                </c:pt>
                <c:pt idx="4283">
                  <c:v>LEGO The Hobbit</c:v>
                </c:pt>
                <c:pt idx="4284">
                  <c:v>NASCAR 2005: Chase for the Cup</c:v>
                </c:pt>
                <c:pt idx="4285">
                  <c:v>J-League Excite Stage '95</c:v>
                </c:pt>
                <c:pt idx="4286">
                  <c:v>Vin Diesel: Wheelman</c:v>
                </c:pt>
                <c:pt idx="4287">
                  <c:v>NHL 15</c:v>
                </c:pt>
                <c:pt idx="4288">
                  <c:v>Phantasy Star Online Episode I &amp; II</c:v>
                </c:pt>
                <c:pt idx="4289">
                  <c:v>PlayStation All-Stars Battle Royale</c:v>
                </c:pt>
                <c:pt idx="4290">
                  <c:v>The Powerpuff Girls: Relish Rampage</c:v>
                </c:pt>
                <c:pt idx="4291">
                  <c:v>Bleach: The Blade of Fate</c:v>
                </c:pt>
                <c:pt idx="4292">
                  <c:v>American Girl: Kit Mystery Challenge!</c:v>
                </c:pt>
                <c:pt idx="4293">
                  <c:v>Country Dance 2</c:v>
                </c:pt>
                <c:pt idx="4294">
                  <c:v>The Chronicles of Riddick: Escape from Butcher Bay</c:v>
                </c:pt>
                <c:pt idx="4295">
                  <c:v>NFL Head Coach</c:v>
                </c:pt>
                <c:pt idx="4296">
                  <c:v>Ghostbusters</c:v>
                </c:pt>
                <c:pt idx="4297">
                  <c:v>Nickelodeon Team Umizoomi</c:v>
                </c:pt>
                <c:pt idx="4298">
                  <c:v>NCAA Gamebreaker 99</c:v>
                </c:pt>
                <c:pt idx="4299">
                  <c:v>Tomb Raider: Underworld</c:v>
                </c:pt>
                <c:pt idx="4300">
                  <c:v>Area 51</c:v>
                </c:pt>
                <c:pt idx="4301">
                  <c:v>World Stadium 2</c:v>
                </c:pt>
                <c:pt idx="4302">
                  <c:v>NHL 2005</c:v>
                </c:pt>
                <c:pt idx="4303">
                  <c:v>The New York Times Crosswords</c:v>
                </c:pt>
                <c:pt idx="4304">
                  <c:v>Karaoke Revolution Presents American Idol Encore</c:v>
                </c:pt>
                <c:pt idx="4305">
                  <c:v>Barbie as The Island Princess</c:v>
                </c:pt>
                <c:pt idx="4306">
                  <c:v>Lego Batman 3: Beyond Gotham</c:v>
                </c:pt>
                <c:pt idx="4307">
                  <c:v>iCarly</c:v>
                </c:pt>
                <c:pt idx="4308">
                  <c:v>Star Wars Jedi Knight: Jedi Academy</c:v>
                </c:pt>
                <c:pt idx="4309">
                  <c:v>Phoenix</c:v>
                </c:pt>
                <c:pt idx="4310">
                  <c:v>Dynasty Warriors: Strikeforce</c:v>
                </c:pt>
                <c:pt idx="4311">
                  <c:v>Brain Challenge</c:v>
                </c:pt>
                <c:pt idx="4312">
                  <c:v>Command &amp; Conquer: Red Alert 3</c:v>
                </c:pt>
                <c:pt idx="4313">
                  <c:v>Enemy Territory: Quake Wars</c:v>
                </c:pt>
                <c:pt idx="4314">
                  <c:v>Major League Baseball 2K11</c:v>
                </c:pt>
                <c:pt idx="4315">
                  <c:v>Harvest Moon DS (US sales)</c:v>
                </c:pt>
                <c:pt idx="4316">
                  <c:v>Apocalypse</c:v>
                </c:pt>
                <c:pt idx="4317">
                  <c:v>ATV Offroad Fury Pro</c:v>
                </c:pt>
                <c:pt idx="4318">
                  <c:v>Burnout Dominator</c:v>
                </c:pt>
                <c:pt idx="4319">
                  <c:v>Yu-Gi-Oh! Destiny Board Traveler</c:v>
                </c:pt>
                <c:pt idx="4320">
                  <c:v>God Eater 2</c:v>
                </c:pt>
                <c:pt idx="4321">
                  <c:v>Scooby-Doo! and the Spooky Swamp</c:v>
                </c:pt>
                <c:pt idx="4322">
                  <c:v>Crash of the Titans</c:v>
                </c:pt>
                <c:pt idx="4323">
                  <c:v>World Soccer Winning Eleven 5 Final Evolution</c:v>
                </c:pt>
                <c:pt idx="4324">
                  <c:v>Red Faction: Armageddon</c:v>
                </c:pt>
                <c:pt idx="4325">
                  <c:v>Sphinx and the Cursed Mummy</c:v>
                </c:pt>
                <c:pt idx="4326">
                  <c:v>Fatal Fury 2</c:v>
                </c:pt>
                <c:pt idx="4327">
                  <c:v>Rampage World Tour</c:v>
                </c:pt>
                <c:pt idx="4328">
                  <c:v>Pokemon Puzzle League</c:v>
                </c:pt>
                <c:pt idx="4329">
                  <c:v>PES 2009: Pro Evolution Soccer</c:v>
                </c:pt>
                <c:pt idx="4330">
                  <c:v>Despicable Me: The Game - Minion Mayhem</c:v>
                </c:pt>
                <c:pt idx="4331">
                  <c:v>Lego Batman 3: Beyond Gotham</c:v>
                </c:pt>
                <c:pt idx="4332">
                  <c:v>Tekken Advance</c:v>
                </c:pt>
                <c:pt idx="4333">
                  <c:v>Shin Megami Tensei: Persona 3</c:v>
                </c:pt>
                <c:pt idx="4334">
                  <c:v>Persona</c:v>
                </c:pt>
                <c:pt idx="4335">
                  <c:v>Hot Wheels: Stunt Track Challenge</c:v>
                </c:pt>
                <c:pt idx="4336">
                  <c:v>My Fashion Studio</c:v>
                </c:pt>
                <c:pt idx="4337">
                  <c:v>Maze Craze: A Game of Cops 'n Robbers</c:v>
                </c:pt>
                <c:pt idx="4338">
                  <c:v>Mobile Suit Gundam</c:v>
                </c:pt>
                <c:pt idx="4339">
                  <c:v>TNA iMPACT!</c:v>
                </c:pt>
                <c:pt idx="4340">
                  <c:v>Pirates of the Caribbean: At World's End</c:v>
                </c:pt>
                <c:pt idx="4341">
                  <c:v>Bee Movie Game</c:v>
                </c:pt>
                <c:pt idx="4342">
                  <c:v>Sega Rally Revo</c:v>
                </c:pt>
                <c:pt idx="4343">
                  <c:v>SingStar Take That</c:v>
                </c:pt>
                <c:pt idx="4344">
                  <c:v>Final Fantasy Collection</c:v>
                </c:pt>
                <c:pt idx="4345">
                  <c:v>Disney Sing It! High School Musical 3: Senior Year</c:v>
                </c:pt>
                <c:pt idx="4346">
                  <c:v>Samurai Warriors: Xtreme Legends</c:v>
                </c:pt>
                <c:pt idx="4347">
                  <c:v>LEGO Rock Band</c:v>
                </c:pt>
                <c:pt idx="4348">
                  <c:v>NHL FaceOff</c:v>
                </c:pt>
                <c:pt idx="4349">
                  <c:v>WWE WrestleMania 21</c:v>
                </c:pt>
                <c:pt idx="4350">
                  <c:v>NBA Live 2005</c:v>
                </c:pt>
                <c:pt idx="4351">
                  <c:v>F.E.A.R. 3</c:v>
                </c:pt>
                <c:pt idx="4352">
                  <c:v>Defender II</c:v>
                </c:pt>
                <c:pt idx="4353">
                  <c:v>WWE Day of Reckoning</c:v>
                </c:pt>
                <c:pt idx="4354">
                  <c:v>NBA Live 10</c:v>
                </c:pt>
                <c:pt idx="4355">
                  <c:v>ATV Quad Power Racing 2</c:v>
                </c:pt>
                <c:pt idx="4356">
                  <c:v>Harry Potter and the Deathly Hallows - Part 1</c:v>
                </c:pt>
                <c:pt idx="4357">
                  <c:v>Walt Disney World Quest: Magical Racing Tour</c:v>
                </c:pt>
                <c:pt idx="4358">
                  <c:v>Pro Evolution Soccer 2017</c:v>
                </c:pt>
                <c:pt idx="4359">
                  <c:v>Sled Storm</c:v>
                </c:pt>
                <c:pt idx="4360">
                  <c:v>Vandal Hearts</c:v>
                </c:pt>
                <c:pt idx="4361">
                  <c:v>Dead or Alive: Dimensions</c:v>
                </c:pt>
                <c:pt idx="4362">
                  <c:v>Disney Infinity 3.0</c:v>
                </c:pt>
                <c:pt idx="4363">
                  <c:v>We Sing Encore</c:v>
                </c:pt>
                <c:pt idx="4364">
                  <c:v>Wolfenstein: The New Order</c:v>
                </c:pt>
                <c:pt idx="4365">
                  <c:v>Deadpool</c:v>
                </c:pt>
                <c:pt idx="4366">
                  <c:v>Jawbreaker</c:v>
                </c:pt>
                <c:pt idx="4367">
                  <c:v>Scooby-Doo! Mystery Mayhem</c:v>
                </c:pt>
                <c:pt idx="4368">
                  <c:v>Watch Dogs</c:v>
                </c:pt>
                <c:pt idx="4369">
                  <c:v>Mario Golf: Advance Tour</c:v>
                </c:pt>
                <c:pt idx="4370">
                  <c:v>Celebrity Sports Showdown</c:v>
                </c:pt>
                <c:pt idx="4371">
                  <c:v>F.E.A.R. 3</c:v>
                </c:pt>
                <c:pt idx="4372">
                  <c:v>Disney Guilty Party</c:v>
                </c:pt>
                <c:pt idx="4373">
                  <c:v>Silent Hill: Homecoming</c:v>
                </c:pt>
                <c:pt idx="4374">
                  <c:v>Yu-Gi-Oh! Capsule Monster Coliseum</c:v>
                </c:pt>
                <c:pt idx="4375">
                  <c:v>Warhammer 40,000: Space Marine</c:v>
                </c:pt>
                <c:pt idx="4376">
                  <c:v>Discovery Kids: Kitten Corner</c:v>
                </c:pt>
                <c:pt idx="4377">
                  <c:v>Rock Band Country Track Pack</c:v>
                </c:pt>
                <c:pt idx="4378">
                  <c:v>Major League Baseball 2K6</c:v>
                </c:pt>
                <c:pt idx="4379">
                  <c:v>Brunswick Pro Bowling</c:v>
                </c:pt>
                <c:pt idx="4380">
                  <c:v>Jampack Volume 13 (RP-M)</c:v>
                </c:pt>
                <c:pt idx="4381">
                  <c:v>World Soccer Winning Eleven 9</c:v>
                </c:pt>
                <c:pt idx="4382">
                  <c:v>NBA Live 2000</c:v>
                </c:pt>
                <c:pt idx="4383">
                  <c:v>Teenage Mutant Ninja Turtles 2: Battle Nexus</c:v>
                </c:pt>
                <c:pt idx="4384">
                  <c:v>SpongeBob SquarePants: Lights, Camera, Pants!</c:v>
                </c:pt>
                <c:pt idx="4385">
                  <c:v>The Thing</c:v>
                </c:pt>
                <c:pt idx="4386">
                  <c:v>Van Helsing</c:v>
                </c:pt>
                <c:pt idx="4387">
                  <c:v>Mario Tennis Ultra Smash</c:v>
                </c:pt>
                <c:pt idx="4388">
                  <c:v>Virtua Tennis 4</c:v>
                </c:pt>
                <c:pt idx="4389">
                  <c:v>X-Men Legends II: Rise of Apocalypse</c:v>
                </c:pt>
                <c:pt idx="4390">
                  <c:v>Naruto Shippuden: Ultimate Ninja Storm Generations</c:v>
                </c:pt>
                <c:pt idx="4391">
                  <c:v>Wolfenstein: The New Order</c:v>
                </c:pt>
                <c:pt idx="4392">
                  <c:v>Skylanders: Trap Team</c:v>
                </c:pt>
                <c:pt idx="4393">
                  <c:v>Worms: Open Warfare 2</c:v>
                </c:pt>
                <c:pt idx="4394">
                  <c:v>Transformers: Revenge of the Fallen (Wii &amp; PS2 Version)</c:v>
                </c:pt>
                <c:pt idx="4395">
                  <c:v>Spawn: Armageddon</c:v>
                </c:pt>
                <c:pt idx="4396">
                  <c:v>The Godfather (US sales)</c:v>
                </c:pt>
                <c:pt idx="4397">
                  <c:v>Sid Meier's Civilization Revolution</c:v>
                </c:pt>
                <c:pt idx="4398">
                  <c:v>World Stadium EX</c:v>
                </c:pt>
                <c:pt idx="4399">
                  <c:v>Tiger Woods PGA Tour 2003</c:v>
                </c:pt>
                <c:pt idx="4400">
                  <c:v>Battlefield 2: Modern Combat</c:v>
                </c:pt>
                <c:pt idx="4401">
                  <c:v>50 Cent: Bulletproof</c:v>
                </c:pt>
                <c:pt idx="4402">
                  <c:v>Densetsu no Stafi 2</c:v>
                </c:pt>
                <c:pt idx="4403">
                  <c:v>Independence Day</c:v>
                </c:pt>
                <c:pt idx="4404">
                  <c:v>Tony Hawk's Proving Ground</c:v>
                </c:pt>
                <c:pt idx="4405">
                  <c:v>Chocobo Racing</c:v>
                </c:pt>
                <c:pt idx="4406">
                  <c:v>Disney Infinity 2.0: Marvel Super Heroes</c:v>
                </c:pt>
                <c:pt idx="4407">
                  <c:v>LEGO Star Wars II: The Original Trilogy</c:v>
                </c:pt>
                <c:pt idx="4408">
                  <c:v>Viking: Battle for Asgard</c:v>
                </c:pt>
                <c:pt idx="4409">
                  <c:v>Petz: Catz 2</c:v>
                </c:pt>
                <c:pt idx="4410">
                  <c:v>Dragon Quest Heroes: Rocket Slime</c:v>
                </c:pt>
                <c:pt idx="4411">
                  <c:v>Gundam SEED: Federation vs. Z.A.F.T.</c:v>
                </c:pt>
                <c:pt idx="4412">
                  <c:v>Ms. Pac-Man Maze Madness</c:v>
                </c:pt>
                <c:pt idx="4413">
                  <c:v>Blood Omen: Legacy of Kain</c:v>
                </c:pt>
                <c:pt idx="4414">
                  <c:v>Super Bomberman 4</c:v>
                </c:pt>
                <c:pt idx="4415">
                  <c:v>Fable</c:v>
                </c:pt>
                <c:pt idx="4416">
                  <c:v>Family Fest Presents Circus Games</c:v>
                </c:pt>
                <c:pt idx="4417">
                  <c:v>Dance Dance Revolution: Hottest Party 3</c:v>
                </c:pt>
                <c:pt idx="4418">
                  <c:v>Bomberman II</c:v>
                </c:pt>
                <c:pt idx="4419">
                  <c:v>Duke Nukem 64</c:v>
                </c:pt>
                <c:pt idx="4420">
                  <c:v>Transformers: Dark of the Moon - Autobots/Decepticons</c:v>
                </c:pt>
                <c:pt idx="4421">
                  <c:v>The Urbz: Sims in the City (all regions sales)</c:v>
                </c:pt>
                <c:pt idx="4422">
                  <c:v>SpongeBob SquarePants: Lights, Camera, Pants!</c:v>
                </c:pt>
                <c:pt idx="4423">
                  <c:v>Super Robot Taisen OG: Original Generations</c:v>
                </c:pt>
                <c:pt idx="4424">
                  <c:v>G-Force</c:v>
                </c:pt>
                <c:pt idx="4425">
                  <c:v>Army Men World War: Final Front</c:v>
                </c:pt>
                <c:pt idx="4426">
                  <c:v>Transformers: Fall of Cybertron</c:v>
                </c:pt>
                <c:pt idx="4427">
                  <c:v>SOCOM: U.S. Navy SEALs Fireteam Bravo 3</c:v>
                </c:pt>
                <c:pt idx="4428">
                  <c:v>MX Unleashed</c:v>
                </c:pt>
                <c:pt idx="4429">
                  <c:v>Puppy Luv: Spa and Resort</c:v>
                </c:pt>
                <c:pt idx="4430">
                  <c:v>Jikkyou Powerful Pro Yakyuu 9</c:v>
                </c:pt>
                <c:pt idx="4431">
                  <c:v>Grind Session</c:v>
                </c:pt>
                <c:pt idx="4432">
                  <c:v>Naruto: Gekito Ninja Taisen! 3</c:v>
                </c:pt>
                <c:pt idx="4433">
                  <c:v>Madden NFL 12</c:v>
                </c:pt>
                <c:pt idx="4434">
                  <c:v>Wario World</c:v>
                </c:pt>
                <c:pt idx="4435">
                  <c:v>DmC: Devil May Cry</c:v>
                </c:pt>
                <c:pt idx="4436">
                  <c:v>Scooby-Doo! Mystery Mayhem</c:v>
                </c:pt>
                <c:pt idx="4437">
                  <c:v>Super Breakout</c:v>
                </c:pt>
                <c:pt idx="4438">
                  <c:v>FIFA Soccer 13</c:v>
                </c:pt>
                <c:pt idx="4439">
                  <c:v>The Legend of Spyro: Dawn of the Dragon</c:v>
                </c:pt>
                <c:pt idx="4440">
                  <c:v>Taiko no Tatsujin: Doki! Shinkyoku Darake no Haru Matsuri</c:v>
                </c:pt>
                <c:pt idx="4441">
                  <c:v>Samurai Warriors 3</c:v>
                </c:pt>
                <c:pt idx="4442">
                  <c:v>Ben 10 Alien Force: Vilgax Attacks</c:v>
                </c:pt>
                <c:pt idx="4443">
                  <c:v>TimeSplitters 2</c:v>
                </c:pt>
                <c:pt idx="4444">
                  <c:v>Battlebots: Design &amp; Destroy</c:v>
                </c:pt>
                <c:pt idx="4445">
                  <c:v>Robert Ludlum's The Bourne Conspiracy</c:v>
                </c:pt>
                <c:pt idx="4446">
                  <c:v>Eternal Darkness: Sanity's Requiem</c:v>
                </c:pt>
                <c:pt idx="4447">
                  <c:v>Food Network: Cook or Be Cooked</c:v>
                </c:pt>
                <c:pt idx="4448">
                  <c:v>Power Rangers: S.P.D.</c:v>
                </c:pt>
                <c:pt idx="4449">
                  <c:v>Naruto: Ultimate Ninja 3</c:v>
                </c:pt>
                <c:pt idx="4450">
                  <c:v>The Darkness</c:v>
                </c:pt>
                <c:pt idx="4451">
                  <c:v>Thrillville: Off the Rails</c:v>
                </c:pt>
                <c:pt idx="4452">
                  <c:v>Jump Start Pet Rescue</c:v>
                </c:pt>
                <c:pt idx="4453">
                  <c:v>SingStar Motown</c:v>
                </c:pt>
                <c:pt idx="4454">
                  <c:v>Child of Eden</c:v>
                </c:pt>
                <c:pt idx="4455">
                  <c:v>Neon Genesis Evangelion</c:v>
                </c:pt>
                <c:pt idx="4456">
                  <c:v>Mobile Suit Gundam: One Year War</c:v>
                </c:pt>
                <c:pt idx="4457">
                  <c:v>Spider-Man: Shattered Dimensions</c:v>
                </c:pt>
                <c:pt idx="4458">
                  <c:v>Tongari Boushi to Mahou no Otana</c:v>
                </c:pt>
                <c:pt idx="4459">
                  <c:v>NFL Blitz 20-03</c:v>
                </c:pt>
                <c:pt idx="4460">
                  <c:v>SpongeBob's Atlantis SquarePantis</c:v>
                </c:pt>
                <c:pt idx="4461">
                  <c:v>Eternal Sonata</c:v>
                </c:pt>
                <c:pt idx="4462">
                  <c:v>SingStar Queen</c:v>
                </c:pt>
                <c:pt idx="4463">
                  <c:v>Karaoke Revolution</c:v>
                </c:pt>
                <c:pt idx="4464">
                  <c:v>Star Wars: Jedi Starfighter</c:v>
                </c:pt>
                <c:pt idx="4465">
                  <c:v>Walk it Out!</c:v>
                </c:pt>
                <c:pt idx="4466">
                  <c:v>Classic NES Series: Metroid</c:v>
                </c:pt>
                <c:pt idx="4467">
                  <c:v>Nicktoons: Attack of the Toybots</c:v>
                </c:pt>
                <c:pt idx="4468">
                  <c:v>Primal</c:v>
                </c:pt>
                <c:pt idx="4469">
                  <c:v>Need for Speed: Shift 2 Unleashed</c:v>
                </c:pt>
                <c:pt idx="4470">
                  <c:v>Yu-Gi-Oh! 5D's Tag Force 4</c:v>
                </c:pt>
                <c:pt idx="4471">
                  <c:v>Ninja Gaiden 3</c:v>
                </c:pt>
                <c:pt idx="4472">
                  <c:v>Band Hero</c:v>
                </c:pt>
                <c:pt idx="4473">
                  <c:v>Need for Speed Underground 2</c:v>
                </c:pt>
                <c:pt idx="4474">
                  <c:v>Madden NFL 2002</c:v>
                </c:pt>
                <c:pt idx="4475">
                  <c:v>007: Quantum of Solace</c:v>
                </c:pt>
                <c:pt idx="4476">
                  <c:v>Master of Illusion</c:v>
                </c:pt>
                <c:pt idx="4477">
                  <c:v>Spec Ops: Covert Assault</c:v>
                </c:pt>
                <c:pt idx="4478">
                  <c:v>SSX Tricky</c:v>
                </c:pt>
                <c:pt idx="4479">
                  <c:v>Flight Control Rocket</c:v>
                </c:pt>
                <c:pt idx="4480">
                  <c:v>Tetris Axis</c:v>
                </c:pt>
                <c:pt idx="4481">
                  <c:v>Borderlands: The Handsome Collection</c:v>
                </c:pt>
                <c:pt idx="4482">
                  <c:v>Sleeping Dogs</c:v>
                </c:pt>
                <c:pt idx="4483">
                  <c:v>The Chronicles of Narnia: The Lion, The Witch and The Wardrobe</c:v>
                </c:pt>
                <c:pt idx="4484">
                  <c:v>NiGHTS into dreams...</c:v>
                </c:pt>
                <c:pt idx="4485">
                  <c:v>Star Wars The Clone Wars: Republic Heroes</c:v>
                </c:pt>
                <c:pt idx="4486">
                  <c:v>NCAA Football 2004</c:v>
                </c:pt>
                <c:pt idx="4487">
                  <c:v>Bionicle</c:v>
                </c:pt>
                <c:pt idx="4488">
                  <c:v>Hyrule Warriors</c:v>
                </c:pt>
                <c:pt idx="4489">
                  <c:v>DanceStar Party</c:v>
                </c:pt>
                <c:pt idx="4490">
                  <c:v>Naruto Shippuden: Ultimate Ninja Storm Revolution</c:v>
                </c:pt>
                <c:pt idx="4491">
                  <c:v>Naughty Bear</c:v>
                </c:pt>
                <c:pt idx="4492">
                  <c:v>MLB 2002</c:v>
                </c:pt>
                <c:pt idx="4493">
                  <c:v>Deadpool</c:v>
                </c:pt>
                <c:pt idx="4494">
                  <c:v>Lego Batman 3: Beyond Gotham</c:v>
                </c:pt>
                <c:pt idx="4495">
                  <c:v>MLB 14: The Show</c:v>
                </c:pt>
                <c:pt idx="4496">
                  <c:v>Devil May Cry HD Collection</c:v>
                </c:pt>
                <c:pt idx="4497">
                  <c:v>Hyperdimension Neptunia</c:v>
                </c:pt>
                <c:pt idx="4498">
                  <c:v>TimeSplitters</c:v>
                </c:pt>
                <c:pt idx="4499">
                  <c:v>Barnstorming</c:v>
                </c:pt>
                <c:pt idx="4500">
                  <c:v>InuYasha: The Secret of the Cursed Mask</c:v>
                </c:pt>
                <c:pt idx="4501">
                  <c:v>The Powerpuff Girls: Him and Seek</c:v>
                </c:pt>
                <c:pt idx="4502">
                  <c:v>Mega Man Zero 2</c:v>
                </c:pt>
                <c:pt idx="4503">
                  <c:v>My Spanish Coach</c:v>
                </c:pt>
                <c:pt idx="4504">
                  <c:v>Wonder Project J: Kikai no Shonen Pino</c:v>
                </c:pt>
                <c:pt idx="4505">
                  <c:v>Payday 2</c:v>
                </c:pt>
                <c:pt idx="4506">
                  <c:v>WWE 2K16</c:v>
                </c:pt>
                <c:pt idx="4507">
                  <c:v>Dragon Ball Z: Shin Budokai - Another Road</c:v>
                </c:pt>
                <c:pt idx="4508">
                  <c:v>The Fairly Odd Parents: Game Boy Advance Video Volume 1</c:v>
                </c:pt>
                <c:pt idx="4509">
                  <c:v>Mass Effect Trilogy</c:v>
                </c:pt>
                <c:pt idx="4510">
                  <c:v>Ghostbusters: The Video Game</c:v>
                </c:pt>
                <c:pt idx="4511">
                  <c:v>Hunter: The Reckoning  Wayward</c:v>
                </c:pt>
                <c:pt idx="4512">
                  <c:v>Mischief Makers</c:v>
                </c:pt>
                <c:pt idx="4513">
                  <c:v>WipEout 64</c:v>
                </c:pt>
                <c:pt idx="4514">
                  <c:v>EyeToy: AntiGrav</c:v>
                </c:pt>
                <c:pt idx="4515">
                  <c:v>Dora the Explorer: Dora Puppy</c:v>
                </c:pt>
                <c:pt idx="4516">
                  <c:v>EverQuest Online Adventures</c:v>
                </c:pt>
                <c:pt idx="4517">
                  <c:v>OkamiDen</c:v>
                </c:pt>
                <c:pt idx="4518">
                  <c:v>Cool Boarders</c:v>
                </c:pt>
                <c:pt idx="4519">
                  <c:v>Hometown Story</c:v>
                </c:pt>
                <c:pt idx="4520">
                  <c:v>Just Dance 4</c:v>
                </c:pt>
                <c:pt idx="4521">
                  <c:v>Mobile Suit Gundam: Zeonic Front</c:v>
                </c:pt>
                <c:pt idx="4522">
                  <c:v>Monopoly</c:v>
                </c:pt>
                <c:pt idx="4523">
                  <c:v>TouchMaster 3</c:v>
                </c:pt>
                <c:pt idx="4524">
                  <c:v>Dawn of Mana</c:v>
                </c:pt>
                <c:pt idx="4525">
                  <c:v>Castlevania: Dawn of Sorrow</c:v>
                </c:pt>
                <c:pt idx="4526">
                  <c:v>Max Payne 3</c:v>
                </c:pt>
                <c:pt idx="4527">
                  <c:v>Barbie: Groom and Glam Pups</c:v>
                </c:pt>
                <c:pt idx="4528">
                  <c:v>Tales of the World: Radiant Mythology</c:v>
                </c:pt>
                <c:pt idx="4529">
                  <c:v>Petz Bunnyz</c:v>
                </c:pt>
                <c:pt idx="4530">
                  <c:v>Alpha Protocol</c:v>
                </c:pt>
                <c:pt idx="4531">
                  <c:v>Wolfenstein: The Old Blood</c:v>
                </c:pt>
                <c:pt idx="4532">
                  <c:v>Deer Drive</c:v>
                </c:pt>
                <c:pt idx="4533">
                  <c:v>Petz: Horsez 2</c:v>
                </c:pt>
                <c:pt idx="4534">
                  <c:v>Rayman Legends</c:v>
                </c:pt>
                <c:pt idx="4535">
                  <c:v>Madden NFL 2003</c:v>
                </c:pt>
                <c:pt idx="4536">
                  <c:v>Backyard Baseball</c:v>
                </c:pt>
                <c:pt idx="4537">
                  <c:v>Midway Arcade Treasures</c:v>
                </c:pt>
                <c:pt idx="4538">
                  <c:v>Disney Sing It</c:v>
                </c:pt>
                <c:pt idx="4539">
                  <c:v>Remington Great American Bird Hunt</c:v>
                </c:pt>
                <c:pt idx="4540">
                  <c:v>Microsoft Flight Simulator X</c:v>
                </c:pt>
                <c:pt idx="4541">
                  <c:v>Bakugan: Battle Brawlers</c:v>
                </c:pt>
                <c:pt idx="4542">
                  <c:v>NHL FaceOff 99</c:v>
                </c:pt>
                <c:pt idx="4543">
                  <c:v>SEGA Classics Collection</c:v>
                </c:pt>
                <c:pt idx="4544">
                  <c:v>Crash: Mind Over Mutant</c:v>
                </c:pt>
                <c:pt idx="4545">
                  <c:v>Naruto: Ninja Council 3</c:v>
                </c:pt>
                <c:pt idx="4546">
                  <c:v>Dai-2-Ji Super Robot Taisen Z: Hakai-hen</c:v>
                </c:pt>
                <c:pt idx="4547">
                  <c:v>Neon Genesis Evangelion 2nd Impression</c:v>
                </c:pt>
                <c:pt idx="4548">
                  <c:v>NBA Street</c:v>
                </c:pt>
                <c:pt idx="4549">
                  <c:v>Def Jam Icon</c:v>
                </c:pt>
                <c:pt idx="4550">
                  <c:v>2014 FIFA World Cup Brazil</c:v>
                </c:pt>
                <c:pt idx="4551">
                  <c:v>The Legend of Spyro: The Eternal Night</c:v>
                </c:pt>
                <c:pt idx="4552">
                  <c:v>Atelier Totori: The Adventurer of Arland</c:v>
                </c:pt>
                <c:pt idx="4553">
                  <c:v>Mega Man Battle Network</c:v>
                </c:pt>
                <c:pt idx="4554">
                  <c:v>Juiced: Eliminator</c:v>
                </c:pt>
                <c:pt idx="4555">
                  <c:v>25 to Life</c:v>
                </c:pt>
                <c:pt idx="4556">
                  <c:v>NHL 2K6</c:v>
                </c:pt>
                <c:pt idx="4557">
                  <c:v>Medal of Honor: Rising Sun</c:v>
                </c:pt>
                <c:pt idx="4558">
                  <c:v>The Sims</c:v>
                </c:pt>
                <c:pt idx="4559">
                  <c:v>Dog's Life</c:v>
                </c:pt>
                <c:pt idx="4560">
                  <c:v>The X Files</c:v>
                </c:pt>
                <c:pt idx="4561">
                  <c:v>Super Wagyan Land</c:v>
                </c:pt>
                <c:pt idx="4562">
                  <c:v>Rascal</c:v>
                </c:pt>
                <c:pt idx="4563">
                  <c:v>Barbie: Jet, Set &amp; Style!</c:v>
                </c:pt>
                <c:pt idx="4564">
                  <c:v>Tony Hawk's American Wasteland</c:v>
                </c:pt>
                <c:pt idx="4565">
                  <c:v>Command &amp; Conquer 3: Tiberium Wars</c:v>
                </c:pt>
                <c:pt idx="4566">
                  <c:v>Sin and Punishment: Star Successor</c:v>
                </c:pt>
                <c:pt idx="4567">
                  <c:v>Crash: Mind Over Mutant</c:v>
                </c:pt>
                <c:pt idx="4568">
                  <c:v>Ben 10 Alien Force: Vilgax Attacks</c:v>
                </c:pt>
                <c:pt idx="4569">
                  <c:v>Famicom Mini: Super Mario Bros. 2</c:v>
                </c:pt>
                <c:pt idx="4570">
                  <c:v>Colony Wars</c:v>
                </c:pt>
                <c:pt idx="4571">
                  <c:v>All-Star Baseball 2004</c:v>
                </c:pt>
                <c:pt idx="4572">
                  <c:v>Big Strike Bowling</c:v>
                </c:pt>
                <c:pt idx="4573">
                  <c:v>Skylanders: SuperChargers</c:v>
                </c:pt>
                <c:pt idx="4574">
                  <c:v>Ben 10 Alien Force: Vilgax Attacks</c:v>
                </c:pt>
                <c:pt idx="4575">
                  <c:v>NASCAR Thunder 2002</c:v>
                </c:pt>
                <c:pt idx="4576">
                  <c:v>Batman: Arkham Origins Blackgate</c:v>
                </c:pt>
                <c:pt idx="4577">
                  <c:v>Zone of the Enders HD Collection</c:v>
                </c:pt>
                <c:pt idx="4578">
                  <c:v>Grandia</c:v>
                </c:pt>
                <c:pt idx="4579">
                  <c:v>2010 FIFA World Cup South Africa</c:v>
                </c:pt>
                <c:pt idx="4580">
                  <c:v>ESPN NHL 2K5</c:v>
                </c:pt>
                <c:pt idx="4581">
                  <c:v>Yu-Gi-Oh! 7 Trials to Glory: World Championship Tournament 2005</c:v>
                </c:pt>
                <c:pt idx="4582">
                  <c:v>Hot Wheels World Race</c:v>
                </c:pt>
                <c:pt idx="4583">
                  <c:v>Avatar: The Last Airbender - The Burning Earth</c:v>
                </c:pt>
                <c:pt idx="4584">
                  <c:v>Superman: Shadow of Apokolips</c:v>
                </c:pt>
                <c:pt idx="4585">
                  <c:v>Trials Fusion</c:v>
                </c:pt>
                <c:pt idx="4586">
                  <c:v>American Chopper</c:v>
                </c:pt>
                <c:pt idx="4587">
                  <c:v>NASCAR Kart Racing</c:v>
                </c:pt>
                <c:pt idx="4588">
                  <c:v>Star Wars Trilogy: Apprentice of the Force</c:v>
                </c:pt>
                <c:pt idx="4589">
                  <c:v>Guitar Hero: Smash Hits</c:v>
                </c:pt>
                <c:pt idx="4590">
                  <c:v>Lemony Snicket's A Series of Unfortunate Events</c:v>
                </c:pt>
                <c:pt idx="4591">
                  <c:v>JGTC: All-Japan Grand Touring Car Championship</c:v>
                </c:pt>
                <c:pt idx="4592">
                  <c:v>Virtua Tennis 4: World Tour</c:v>
                </c:pt>
                <c:pt idx="4593">
                  <c:v>Arc the Lad III</c:v>
                </c:pt>
                <c:pt idx="4594">
                  <c:v>Just Dance: Summer Party</c:v>
                </c:pt>
                <c:pt idx="4595">
                  <c:v>SpongeBob's Truth or Square (US sales)</c:v>
                </c:pt>
                <c:pt idx="4596">
                  <c:v>Mobile Suit Gundam: Gundam vs. Gundam</c:v>
                </c:pt>
                <c:pt idx="4597">
                  <c:v>Test Drive</c:v>
                </c:pt>
                <c:pt idx="4598">
                  <c:v>Jikkyou Powerful Pro Yakyuu 11</c:v>
                </c:pt>
                <c:pt idx="4599">
                  <c:v>Petz: Horsez 2</c:v>
                </c:pt>
                <c:pt idx="4600">
                  <c:v>The Adventures of Jimmy Neutron Boy Genius: Jet Fusion</c:v>
                </c:pt>
                <c:pt idx="4601">
                  <c:v>Pirates of the Caribbean: At World's End</c:v>
                </c:pt>
                <c:pt idx="4602">
                  <c:v>Dr. Mario 64</c:v>
                </c:pt>
                <c:pt idx="4603">
                  <c:v>Jikkyou Powerful Pro Yakyuu 6</c:v>
                </c:pt>
                <c:pt idx="4604">
                  <c:v>Army Men: Sarge's Heroes 2</c:v>
                </c:pt>
                <c:pt idx="4605">
                  <c:v>Rush 2: Extreme Racing USA</c:v>
                </c:pt>
                <c:pt idx="4606">
                  <c:v>NFL Blitz 2001</c:v>
                </c:pt>
                <c:pt idx="4607">
                  <c:v>James Bond 007: Everything or Nothing</c:v>
                </c:pt>
                <c:pt idx="4608">
                  <c:v>NBA Live 06</c:v>
                </c:pt>
                <c:pt idx="4609">
                  <c:v>MLB 08: The Show</c:v>
                </c:pt>
                <c:pt idx="4610">
                  <c:v>Horsez</c:v>
                </c:pt>
                <c:pt idx="4611">
                  <c:v>Dance Dance Revolution Ultramix 2</c:v>
                </c:pt>
                <c:pt idx="4612">
                  <c:v>Mega Man Anniversary Collection</c:v>
                </c:pt>
                <c:pt idx="4613">
                  <c:v>Crash: Mind Over Mutant</c:v>
                </c:pt>
                <c:pt idx="4614">
                  <c:v>Super Famista 4</c:v>
                </c:pt>
                <c:pt idx="4615">
                  <c:v>The Fairly Odd Parents: Game Boy Advance Video Volume 2</c:v>
                </c:pt>
                <c:pt idx="4616">
                  <c:v>How to Train Your Dragon</c:v>
                </c:pt>
                <c:pt idx="4617">
                  <c:v>Cabela's Legendary Adventures</c:v>
                </c:pt>
                <c:pt idx="4618">
                  <c:v>Story of Seasons</c:v>
                </c:pt>
                <c:pt idx="4619">
                  <c:v>Taiko no Tatsujin DS: Dororon! Youkai Daikessen!!</c:v>
                </c:pt>
                <c:pt idx="4620">
                  <c:v>Harry Potter and the Goblet of Fire</c:v>
                </c:pt>
                <c:pt idx="4621">
                  <c:v>Thrillville: Off the Rails</c:v>
                </c:pt>
                <c:pt idx="4622">
                  <c:v>Metro: Last Light</c:v>
                </c:pt>
                <c:pt idx="4623">
                  <c:v>NBA 2K11</c:v>
                </c:pt>
                <c:pt idx="4624">
                  <c:v>Mega Man X6</c:v>
                </c:pt>
                <c:pt idx="4625">
                  <c:v>BloodRayne</c:v>
                </c:pt>
                <c:pt idx="4626">
                  <c:v>Kumamon Bomber: Puzzle de Kumamon Taisou</c:v>
                </c:pt>
                <c:pt idx="4627">
                  <c:v>Castlevania: Curse of Darkness</c:v>
                </c:pt>
                <c:pt idx="4628">
                  <c:v>NBA 2K13</c:v>
                </c:pt>
                <c:pt idx="4629">
                  <c:v>International Superstar Soccer Pro '98</c:v>
                </c:pt>
                <c:pt idx="4630">
                  <c:v>LEGO Rock Band</c:v>
                </c:pt>
                <c:pt idx="4631">
                  <c:v>Jimmy Neutron: Boy Genius</c:v>
                </c:pt>
                <c:pt idx="4632">
                  <c:v>Black</c:v>
                </c:pt>
                <c:pt idx="4633">
                  <c:v>Double Pack: Finding Nemo / The Incredibles</c:v>
                </c:pt>
                <c:pt idx="4634">
                  <c:v>Spec Ops: The Line</c:v>
                </c:pt>
                <c:pt idx="4635">
                  <c:v>NHL Slapshot</c:v>
                </c:pt>
                <c:pt idx="4636">
                  <c:v>Paper Mario: Color Splash</c:v>
                </c:pt>
                <c:pt idx="4637">
                  <c:v>Valkyrie Profile: Covenant of the Plume</c:v>
                </c:pt>
                <c:pt idx="4638">
                  <c:v>Vanquish</c:v>
                </c:pt>
                <c:pt idx="4639">
                  <c:v>Solitaire Overload</c:v>
                </c:pt>
                <c:pt idx="4640">
                  <c:v>TRON: Evolution</c:v>
                </c:pt>
                <c:pt idx="4641">
                  <c:v>Lord of the Rings: The Third Age</c:v>
                </c:pt>
                <c:pt idx="4642">
                  <c:v>Pirates of the Caribbean: At World's End</c:v>
                </c:pt>
                <c:pt idx="4643">
                  <c:v>Mega Man Legends 2</c:v>
                </c:pt>
                <c:pt idx="4644">
                  <c:v>X-Men vs. Street Fighter</c:v>
                </c:pt>
                <c:pt idx="4645">
                  <c:v>Blazing Angels: Squadrons of WWII</c:v>
                </c:pt>
                <c:pt idx="4646">
                  <c:v>Zack &amp; Wiki: Quest for Barbaros' Treasure</c:v>
                </c:pt>
                <c:pt idx="4647">
                  <c:v>High Rollers Casino</c:v>
                </c:pt>
                <c:pt idx="4648">
                  <c:v>TERA</c:v>
                </c:pt>
                <c:pt idx="4649">
                  <c:v>Attack on Titan: Humanity in Chains</c:v>
                </c:pt>
                <c:pt idx="4650">
                  <c:v>The Suffering</c:v>
                </c:pt>
                <c:pt idx="4651">
                  <c:v>Cyber Troopers Virtual-On</c:v>
                </c:pt>
                <c:pt idx="4652">
                  <c:v>Star Wars Starfighter: Special Edition</c:v>
                </c:pt>
                <c:pt idx="4653">
                  <c:v>Animal Crossing: Amiibo Festival</c:v>
                </c:pt>
                <c:pt idx="4654">
                  <c:v>NBA Jam</c:v>
                </c:pt>
                <c:pt idx="4655">
                  <c:v>Zone of the Enders: The 2nd Runner</c:v>
                </c:pt>
                <c:pt idx="4656">
                  <c:v>Just Dance 2014</c:v>
                </c:pt>
                <c:pt idx="4657">
                  <c:v>Jampack Spring 2004 (RP-T)</c:v>
                </c:pt>
                <c:pt idx="4658">
                  <c:v>Dexter's Laboratory Deesaster Strikes</c:v>
                </c:pt>
                <c:pt idx="4659">
                  <c:v>NFL GameDay 2004</c:v>
                </c:pt>
                <c:pt idx="4660">
                  <c:v>Condemned: Criminal Origins</c:v>
                </c:pt>
                <c:pt idx="4661">
                  <c:v>Scooby-Doo and the Cyber Chase</c:v>
                </c:pt>
                <c:pt idx="4662">
                  <c:v>Wheel of Fortune</c:v>
                </c:pt>
                <c:pt idx="4663">
                  <c:v>Tomb Raider: The Last Revelation</c:v>
                </c:pt>
                <c:pt idx="4664">
                  <c:v>pro evolution soccer 2011</c:v>
                </c:pt>
                <c:pt idx="4665">
                  <c:v>Sega Rally Championship 2</c:v>
                </c:pt>
                <c:pt idx="4666">
                  <c:v>Quake II</c:v>
                </c:pt>
                <c:pt idx="4667">
                  <c:v>Crash of the Titans</c:v>
                </c:pt>
                <c:pt idx="4668">
                  <c:v>EA Sports UFC 2</c:v>
                </c:pt>
                <c:pt idx="4669">
                  <c:v>MLB 10: The Show</c:v>
                </c:pt>
                <c:pt idx="4670">
                  <c:v>Wheel of Fortune: 2nd Edition</c:v>
                </c:pt>
                <c:pt idx="4671">
                  <c:v>Tom Clancy's Rainbow Six: Lockdown</c:v>
                </c:pt>
                <c:pt idx="4672">
                  <c:v>Mobile Suit Gundam: Gundam vs. Gundam NEXT PLUS</c:v>
                </c:pt>
                <c:pt idx="4673">
                  <c:v>TimeShift</c:v>
                </c:pt>
                <c:pt idx="4674">
                  <c:v>Cool Boarders 2001</c:v>
                </c:pt>
                <c:pt idx="4675">
                  <c:v>Grudge Warriors</c:v>
                </c:pt>
                <c:pt idx="4676">
                  <c:v>Farming Simulator 17</c:v>
                </c:pt>
                <c:pt idx="4677">
                  <c:v>World Soccer Jikkyou Winning Eleven 2000: U-23 Medal heno Chousen</c:v>
                </c:pt>
                <c:pt idx="4678">
                  <c:v>Castlevania: The Dracula X Chronicles</c:v>
                </c:pt>
                <c:pt idx="4679">
                  <c:v>Mobile Suit Gundam</c:v>
                </c:pt>
                <c:pt idx="4680">
                  <c:v>Tom Clancy's HAWX 2</c:v>
                </c:pt>
                <c:pt idx="4681">
                  <c:v>Battlefield: Hardline</c:v>
                </c:pt>
                <c:pt idx="4682">
                  <c:v>Jimmy Neutron: Boy Genius</c:v>
                </c:pt>
                <c:pt idx="4683">
                  <c:v>Itadaki Street DS</c:v>
                </c:pt>
                <c:pt idx="4684">
                  <c:v>X-Men: The Official Game</c:v>
                </c:pt>
                <c:pt idx="4685">
                  <c:v>Terraria</c:v>
                </c:pt>
                <c:pt idx="4686">
                  <c:v>LEGO Dimensions</c:v>
                </c:pt>
                <c:pt idx="4687">
                  <c:v>Football Manager Handheld 2011</c:v>
                </c:pt>
                <c:pt idx="4688">
                  <c:v>300: March to Glory</c:v>
                </c:pt>
                <c:pt idx="4689">
                  <c:v>Marvel Super Hero Squad</c:v>
                </c:pt>
                <c:pt idx="4690">
                  <c:v>Call of Duty: Modern Warfare: Mobilized</c:v>
                </c:pt>
                <c:pt idx="4691">
                  <c:v>NHL 15</c:v>
                </c:pt>
                <c:pt idx="4692">
                  <c:v>E0: Enemy Zero</c:v>
                </c:pt>
                <c:pt idx="4693">
                  <c:v>Tom Clancy's The Division</c:v>
                </c:pt>
                <c:pt idx="4694">
                  <c:v>Yu-Gi-Oh! GX: Tag Force 2</c:v>
                </c:pt>
                <c:pt idx="4695">
                  <c:v>Nicktoons: Unite!</c:v>
                </c:pt>
                <c:pt idx="4696">
                  <c:v>JumpStart: Escape from Adventure Island</c:v>
                </c:pt>
                <c:pt idx="4697">
                  <c:v>Green Day: Rock Band</c:v>
                </c:pt>
                <c:pt idx="4698">
                  <c:v>NASCAR Racing</c:v>
                </c:pt>
                <c:pt idx="4699">
                  <c:v>FIFA 14</c:v>
                </c:pt>
                <c:pt idx="4700">
                  <c:v>Monotaro Dentetsu 2010: Sengoku Ishin no Hero Daishuugou! no Maki</c:v>
                </c:pt>
                <c:pt idx="4701">
                  <c:v>Cars: Race-O-Rama</c:v>
                </c:pt>
                <c:pt idx="4702">
                  <c:v>Boku no Natsuyasumi 2: Umi no Bouken Hen</c:v>
                </c:pt>
                <c:pt idx="4703">
                  <c:v>F1 2014</c:v>
                </c:pt>
                <c:pt idx="4704">
                  <c:v>Command &amp; Conquer: Red Alert</c:v>
                </c:pt>
                <c:pt idx="4705">
                  <c:v>Cars: Mater-National Championship</c:v>
                </c:pt>
                <c:pt idx="4706">
                  <c:v>Call of Duty: Black Ops II</c:v>
                </c:pt>
                <c:pt idx="4707">
                  <c:v>Ogre Battle 64: Person of Lordly Caliber</c:v>
                </c:pt>
                <c:pt idx="4708">
                  <c:v>Superman: The New Superman Adventures</c:v>
                </c:pt>
                <c:pt idx="4709">
                  <c:v>Dig Dug</c:v>
                </c:pt>
                <c:pt idx="4710">
                  <c:v>BioShock</c:v>
                </c:pt>
                <c:pt idx="4711">
                  <c:v>The Terminator: Dawn of Fate</c:v>
                </c:pt>
                <c:pt idx="4712">
                  <c:v>Rogue Galaxy: Director's Cut</c:v>
                </c:pt>
                <c:pt idx="4713">
                  <c:v>Armored Core</c:v>
                </c:pt>
                <c:pt idx="4714">
                  <c:v>The Smurfs</c:v>
                </c:pt>
                <c:pt idx="4715">
                  <c:v>Densha De Go! 2</c:v>
                </c:pt>
                <c:pt idx="4716">
                  <c:v>Medal of Honor Heroes 2</c:v>
                </c:pt>
                <c:pt idx="4717">
                  <c:v>Top Spin 4</c:v>
                </c:pt>
                <c:pt idx="4718">
                  <c:v>James Patterson Women's Murder Club: Games of Passion</c:v>
                </c:pt>
                <c:pt idx="4719">
                  <c:v>Band Hero</c:v>
                </c:pt>
                <c:pt idx="4720">
                  <c:v>Armored Core 2: Another Age</c:v>
                </c:pt>
                <c:pt idx="4721">
                  <c:v>Buzz! Junior: Jungle Party</c:v>
                </c:pt>
                <c:pt idx="4722">
                  <c:v>God Eater 2: Rage Burst</c:v>
                </c:pt>
                <c:pt idx="4723">
                  <c:v>Mortal Kombat: Deadly Alliance</c:v>
                </c:pt>
                <c:pt idx="4724">
                  <c:v>NBA 2K11</c:v>
                </c:pt>
                <c:pt idx="4725">
                  <c:v>AKB1/48: Idol to Koishitara...</c:v>
                </c:pt>
                <c:pt idx="4726">
                  <c:v>Pro Pinball</c:v>
                </c:pt>
                <c:pt idx="4727">
                  <c:v>NiGHTS: Journey of Dreams</c:v>
                </c:pt>
                <c:pt idx="4728">
                  <c:v>'98 Koshien</c:v>
                </c:pt>
                <c:pt idx="4729">
                  <c:v>Harvest Moon: Grand Bazaar</c:v>
                </c:pt>
                <c:pt idx="4730">
                  <c:v>NBA 2K9</c:v>
                </c:pt>
                <c:pt idx="4731">
                  <c:v>Yu-Gi-Oh! The Eternal Duelist Soul (JP sales)</c:v>
                </c:pt>
                <c:pt idx="4732">
                  <c:v>Up</c:v>
                </c:pt>
                <c:pt idx="4733">
                  <c:v>Hatsune Miku: Project Diva 2nd</c:v>
                </c:pt>
                <c:pt idx="4734">
                  <c:v>Marvel: Ultimate Alliance 2</c:v>
                </c:pt>
                <c:pt idx="4735">
                  <c:v>Monster Jam: Urban Assault</c:v>
                </c:pt>
                <c:pt idx="4736">
                  <c:v>Call of Duty: Advanced Warfare</c:v>
                </c:pt>
                <c:pt idx="4737">
                  <c:v>Mario no Super Picross</c:v>
                </c:pt>
                <c:pt idx="4738">
                  <c:v>UEFA Euro 2008 Austria-Switzerland</c:v>
                </c:pt>
                <c:pt idx="4739">
                  <c:v>Ed, Edd n Eddy: The Mis-Edventures</c:v>
                </c:pt>
                <c:pt idx="4740">
                  <c:v>Jikkyou Powerful Pro Yakuu '94</c:v>
                </c:pt>
                <c:pt idx="4741">
                  <c:v>Disney's Tarzan Untamed</c:v>
                </c:pt>
                <c:pt idx="4742">
                  <c:v>WWE All Stars</c:v>
                </c:pt>
                <c:pt idx="4743">
                  <c:v>Green Day: Rock Band</c:v>
                </c:pt>
                <c:pt idx="4744">
                  <c:v>Harry Potter and the Deathly Hallows - Part 1</c:v>
                </c:pt>
                <c:pt idx="4745">
                  <c:v>Resistance: Burning Skies</c:v>
                </c:pt>
                <c:pt idx="4746">
                  <c:v>Battlefield 2: Modern Combat</c:v>
                </c:pt>
                <c:pt idx="4747">
                  <c:v>Rocksmith 2014</c:v>
                </c:pt>
                <c:pt idx="4748">
                  <c:v>Knockout Kings 2001</c:v>
                </c:pt>
                <c:pt idx="4749">
                  <c:v>From Russia With Love</c:v>
                </c:pt>
                <c:pt idx="4750">
                  <c:v>Fantastic Pets</c:v>
                </c:pt>
                <c:pt idx="4751">
                  <c:v>BlazBlue: Continuum Shift</c:v>
                </c:pt>
                <c:pt idx="4752">
                  <c:v>Duke Nukem Forever</c:v>
                </c:pt>
                <c:pt idx="4753">
                  <c:v>Dragon Quest X</c:v>
                </c:pt>
                <c:pt idx="4754">
                  <c:v>Minority Report: Everybody Runs</c:v>
                </c:pt>
                <c:pt idx="4755">
                  <c:v>Katamari Forever</c:v>
                </c:pt>
                <c:pt idx="4756">
                  <c:v>Disney's Hercules / Disney's The Jungle Book: Groove Party / A Bug's Life</c:v>
                </c:pt>
                <c:pt idx="4757">
                  <c:v>NFL GameDay 2002</c:v>
                </c:pt>
                <c:pt idx="4758">
                  <c:v>Pengo</c:v>
                </c:pt>
                <c:pt idx="4759">
                  <c:v>Spider-Man: Web of Shadows</c:v>
                </c:pt>
                <c:pt idx="4760">
                  <c:v>Naughty Bear</c:v>
                </c:pt>
                <c:pt idx="4761">
                  <c:v>Mouse Trap</c:v>
                </c:pt>
                <c:pt idx="4762">
                  <c:v>Tak and the Power of Juju</c:v>
                </c:pt>
                <c:pt idx="4763">
                  <c:v>Six Flags Fun Park</c:v>
                </c:pt>
                <c:pt idx="4764">
                  <c:v>Just Dance Kids 2</c:v>
                </c:pt>
                <c:pt idx="4765">
                  <c:v>Beowulf: The Game</c:v>
                </c:pt>
                <c:pt idx="4766">
                  <c:v>NBA Jam</c:v>
                </c:pt>
                <c:pt idx="4767">
                  <c:v>Rune Factory 3: A Fantasy Harvest Moon</c:v>
                </c:pt>
                <c:pt idx="4768">
                  <c:v>Dragon Quest Builders: Revive Alefgard</c:v>
                </c:pt>
                <c:pt idx="4769">
                  <c:v>Star Wars The Clone Wars: Republic Heroes</c:v>
                </c:pt>
                <c:pt idx="4770">
                  <c:v>Tales of Zestiria</c:v>
                </c:pt>
                <c:pt idx="4771">
                  <c:v>Metal Gear Solid: The Legacy Collection</c:v>
                </c:pt>
                <c:pt idx="4772">
                  <c:v>Medarot: Kabuto / Kuwagata Version</c:v>
                </c:pt>
                <c:pt idx="4773">
                  <c:v>NBA 2K10</c:v>
                </c:pt>
                <c:pt idx="4774">
                  <c:v>Defender</c:v>
                </c:pt>
                <c:pt idx="4775">
                  <c:v>NFL GameDay 2003</c:v>
                </c:pt>
                <c:pt idx="4776">
                  <c:v>TNA iMPACT!</c:v>
                </c:pt>
                <c:pt idx="4777">
                  <c:v>Taiko no Tatsujin Wii: Dodon to 2 Yome!</c:v>
                </c:pt>
                <c:pt idx="4778">
                  <c:v>Congo Bongo</c:v>
                </c:pt>
                <c:pt idx="4779">
                  <c:v>Gauntlet: Seven Sorrows</c:v>
                </c:pt>
                <c:pt idx="4780">
                  <c:v>Harry Potter: Quidditch World Cup</c:v>
                </c:pt>
                <c:pt idx="4781">
                  <c:v>Warriors Orochi 2 (JP sales)</c:v>
                </c:pt>
                <c:pt idx="4782">
                  <c:v>Cabela's Big Game Hunter 2010</c:v>
                </c:pt>
                <c:pt idx="4783">
                  <c:v>Overlord</c:v>
                </c:pt>
                <c:pt idx="4784">
                  <c:v>The Chronicles of Narnia: Prince Caspian</c:v>
                </c:pt>
                <c:pt idx="4785">
                  <c:v>The Incredibles: Rise of the Underminer</c:v>
                </c:pt>
                <c:pt idx="4786">
                  <c:v>Life is Strange</c:v>
                </c:pt>
                <c:pt idx="4787">
                  <c:v>Pet in TV</c:v>
                </c:pt>
                <c:pt idx="4788">
                  <c:v>Battalion Wars</c:v>
                </c:pt>
                <c:pt idx="4789">
                  <c:v>NBA ShootOut 2000</c:v>
                </c:pt>
                <c:pt idx="4790">
                  <c:v>Power Rangers: Dino Thunder</c:v>
                </c:pt>
                <c:pt idx="4791">
                  <c:v>Samurai Shodown</c:v>
                </c:pt>
                <c:pt idx="4792">
                  <c:v>Mass Effect Trilogy</c:v>
                </c:pt>
                <c:pt idx="4793">
                  <c:v>The Wonderful 101</c:v>
                </c:pt>
                <c:pt idx="4794">
                  <c:v>SpongeBob SquigglePants</c:v>
                </c:pt>
                <c:pt idx="4795">
                  <c:v>Fighting Vipers</c:v>
                </c:pt>
                <c:pt idx="4796">
                  <c:v>Yu-Gi-Oh! 5D's Stardust Accelerator: World Championship 2009</c:v>
                </c:pt>
                <c:pt idx="4797">
                  <c:v>NCAA GameBreaker 2000</c:v>
                </c:pt>
                <c:pt idx="4798">
                  <c:v>Asura's Wrath</c:v>
                </c:pt>
                <c:pt idx="4799">
                  <c:v>The Legend of Spyro: Dawn of the Dragon</c:v>
                </c:pt>
                <c:pt idx="4800">
                  <c:v>AKB1/48: Idol to Guam de Koishitara...</c:v>
                </c:pt>
                <c:pt idx="4801">
                  <c:v>NFL Quarterback Club 2000</c:v>
                </c:pt>
                <c:pt idx="4802">
                  <c:v>Mortal Kombat Mythologies: Sub-Zero</c:v>
                </c:pt>
                <c:pt idx="4803">
                  <c:v>RR64: Ridge Racer 64</c:v>
                </c:pt>
                <c:pt idx="4804">
                  <c:v>Top Gear Rally</c:v>
                </c:pt>
                <c:pt idx="4805">
                  <c:v>18 Wheeler: American Pro Trucker</c:v>
                </c:pt>
                <c:pt idx="4806">
                  <c:v>Transformers: Revenge of the Fallen (XBox 360, PS3, &amp; PC Versions)</c:v>
                </c:pt>
                <c:pt idx="4807">
                  <c:v>Wall-E</c:v>
                </c:pt>
                <c:pt idx="4808">
                  <c:v>Atari Anthology</c:v>
                </c:pt>
                <c:pt idx="4809">
                  <c:v>FIFA 14</c:v>
                </c:pt>
                <c:pt idx="4810">
                  <c:v>Bugs Bunny: Lost in Time</c:v>
                </c:pt>
                <c:pt idx="4811">
                  <c:v>Hot Wheels: Beat That!</c:v>
                </c:pt>
                <c:pt idx="4812">
                  <c:v>MLB 2006</c:v>
                </c:pt>
                <c:pt idx="4813">
                  <c:v>Ragnarok Odyssey</c:v>
                </c:pt>
                <c:pt idx="4814">
                  <c:v>Brunswick Pro Bowling</c:v>
                </c:pt>
                <c:pt idx="4815">
                  <c:v>The Gunstringer</c:v>
                </c:pt>
                <c:pt idx="4816">
                  <c:v>Rocket Power: Dream Scheme</c:v>
                </c:pt>
                <c:pt idx="4817">
                  <c:v>Marvel: Ultimate Alliance</c:v>
                </c:pt>
                <c:pt idx="4818">
                  <c:v>LEGO Harry Potter: Years 5-7</c:v>
                </c:pt>
                <c:pt idx="4819">
                  <c:v>My Virtual Tutor: Reading Adventure First to Second Grade</c:v>
                </c:pt>
                <c:pt idx="4820">
                  <c:v>MX vs. ATV Unleashed</c:v>
                </c:pt>
                <c:pt idx="4821">
                  <c:v>FIFA Soccer 13</c:v>
                </c:pt>
                <c:pt idx="4822">
                  <c:v>Rampage: Total Destruction</c:v>
                </c:pt>
                <c:pt idx="4823">
                  <c:v>Style Lab: Makeover</c:v>
                </c:pt>
                <c:pt idx="4824">
                  <c:v>The Urbz: Sims in the City</c:v>
                </c:pt>
                <c:pt idx="4825">
                  <c:v>Road Rash: Jailbreak</c:v>
                </c:pt>
                <c:pt idx="4826">
                  <c:v>Disney Sing It! High School Musical 3: Senior Year</c:v>
                </c:pt>
                <c:pt idx="4827">
                  <c:v>Mother 3</c:v>
                </c:pt>
                <c:pt idx="4828">
                  <c:v>Nicktoons: Freeze Frame Frenzy</c:v>
                </c:pt>
                <c:pt idx="4829">
                  <c:v>Monster Trucks Mayhem</c:v>
                </c:pt>
                <c:pt idx="4830">
                  <c:v>You Don't Know Jack</c:v>
                </c:pt>
                <c:pt idx="4831">
                  <c:v>Rapala Pro Bass Fishing 2010</c:v>
                </c:pt>
                <c:pt idx="4832">
                  <c:v>WWE SmackDown! vs. RAW 2006</c:v>
                </c:pt>
                <c:pt idx="4833">
                  <c:v>Mafia II</c:v>
                </c:pt>
                <c:pt idx="4834">
                  <c:v>Avatar: The Game</c:v>
                </c:pt>
                <c:pt idx="4835">
                  <c:v>Mystery Dungeon: Shiren the Wanderer</c:v>
                </c:pt>
                <c:pt idx="4836">
                  <c:v>Pro Evolution Soccer 2016</c:v>
                </c:pt>
                <c:pt idx="4837">
                  <c:v>Star Wars: Clone Wars</c:v>
                </c:pt>
                <c:pt idx="4838">
                  <c:v>NBA Live 2002</c:v>
                </c:pt>
                <c:pt idx="4839">
                  <c:v>Sega Superstars Tennis</c:v>
                </c:pt>
                <c:pt idx="4840">
                  <c:v>Spore Hero</c:v>
                </c:pt>
                <c:pt idx="4841">
                  <c:v>Winter Sports 2: The Next Challenge</c:v>
                </c:pt>
                <c:pt idx="4842">
                  <c:v>Boku no Natsuyasumi</c:v>
                </c:pt>
                <c:pt idx="4843">
                  <c:v>I-Ninja</c:v>
                </c:pt>
                <c:pt idx="4844">
                  <c:v>Transformers: The Game (XBox 360, PS2, PS3, Wii &amp; PC Versions)</c:v>
                </c:pt>
                <c:pt idx="4845">
                  <c:v>Moshi Monsters: Moshlings Theme Park</c:v>
                </c:pt>
                <c:pt idx="4846">
                  <c:v>Ghostbusters: The Video Game</c:v>
                </c:pt>
                <c:pt idx="4847">
                  <c:v>Command &amp; Conquer</c:v>
                </c:pt>
                <c:pt idx="4848">
                  <c:v>Harvest Moon: Save the Homeland</c:v>
                </c:pt>
                <c:pt idx="4849">
                  <c:v>SD Gundam G Generation Seed</c:v>
                </c:pt>
                <c:pt idx="4850">
                  <c:v>Call of Duty: Finest Hour</c:v>
                </c:pt>
                <c:pt idx="4851">
                  <c:v>Naruto: Path of the Ninja</c:v>
                </c:pt>
                <c:pt idx="4852">
                  <c:v>Tales of Phantasia</c:v>
                </c:pt>
                <c:pt idx="4853">
                  <c:v>Speed Racer: The Videogame</c:v>
                </c:pt>
                <c:pt idx="4854">
                  <c:v>Castlevania: Portrait of Ruin</c:v>
                </c:pt>
                <c:pt idx="4855">
                  <c:v>Suzuki TT Superbikes</c:v>
                </c:pt>
                <c:pt idx="4856">
                  <c:v>Rumble Roses</c:v>
                </c:pt>
                <c:pt idx="4857">
                  <c:v>Disney Infinity 3.0</c:v>
                </c:pt>
                <c:pt idx="4858">
                  <c:v>Tomb Raider: Anniversary</c:v>
                </c:pt>
                <c:pt idx="4859">
                  <c:v>Sherlock Holmes: The Mystery of the Mummy</c:v>
                </c:pt>
                <c:pt idx="4860">
                  <c:v>Fantastic Four: Rise of the Silver Surfer</c:v>
                </c:pt>
                <c:pt idx="4861">
                  <c:v>Ultimate Spider-Man</c:v>
                </c:pt>
                <c:pt idx="4862">
                  <c:v>Littlest Pet Shop</c:v>
                </c:pt>
                <c:pt idx="4863">
                  <c:v>Juiced 2: Hot Import Nights</c:v>
                </c:pt>
                <c:pt idx="4864">
                  <c:v>Star Wars The Clone Wars: Republic Heroes</c:v>
                </c:pt>
                <c:pt idx="4865">
                  <c:v>NHL 99</c:v>
                </c:pt>
                <c:pt idx="4866">
                  <c:v>LEGO The Lord of the Rings</c:v>
                </c:pt>
                <c:pt idx="4867">
                  <c:v>Danball Senki</c:v>
                </c:pt>
                <c:pt idx="4868">
                  <c:v>No More Heroes 2: Desperate Struggle</c:v>
                </c:pt>
                <c:pt idx="4869">
                  <c:v>NASCAR Heat</c:v>
                </c:pt>
                <c:pt idx="4870">
                  <c:v>Planet 51</c:v>
                </c:pt>
                <c:pt idx="4871">
                  <c:v>Bloody Roar</c:v>
                </c:pt>
                <c:pt idx="4872">
                  <c:v>Bump 'n' Jump</c:v>
                </c:pt>
                <c:pt idx="4873">
                  <c:v>Mobile Suit Gundam: Lost War Chronicles</c:v>
                </c:pt>
                <c:pt idx="4874">
                  <c:v>Legends of WrestleMania</c:v>
                </c:pt>
                <c:pt idx="4875">
                  <c:v>Fishing Resort</c:v>
                </c:pt>
                <c:pt idx="4876">
                  <c:v>Disney's Brother Bear</c:v>
                </c:pt>
                <c:pt idx="4877">
                  <c:v>Armored Core V</c:v>
                </c:pt>
                <c:pt idx="4878">
                  <c:v>NBA Live 09</c:v>
                </c:pt>
                <c:pt idx="4879">
                  <c:v>Saints Row IV</c:v>
                </c:pt>
                <c:pt idx="4880">
                  <c:v>Mass Effect 2</c:v>
                </c:pt>
                <c:pt idx="4881">
                  <c:v>Harry Potter and the Deathly Hallows - Part 1</c:v>
                </c:pt>
                <c:pt idx="4882">
                  <c:v>The House of The Dead III</c:v>
                </c:pt>
                <c:pt idx="4883">
                  <c:v>Project X Zone</c:v>
                </c:pt>
                <c:pt idx="4884">
                  <c:v>NBA Jam</c:v>
                </c:pt>
                <c:pt idx="4885">
                  <c:v>Fire Emblem: Fuuin no Tsurugi</c:v>
                </c:pt>
                <c:pt idx="4886">
                  <c:v>Dishonored</c:v>
                </c:pt>
                <c:pt idx="4887">
                  <c:v>Dark Souls III</c:v>
                </c:pt>
                <c:pt idx="4888">
                  <c:v>NBA Jam</c:v>
                </c:pt>
                <c:pt idx="4889">
                  <c:v>Dancing with the Stars: We Dance!</c:v>
                </c:pt>
                <c:pt idx="4890">
                  <c:v>NBA Live 09</c:v>
                </c:pt>
                <c:pt idx="4891">
                  <c:v>Ener-G: Gym Rockets</c:v>
                </c:pt>
                <c:pt idx="4892">
                  <c:v>Laser Blast</c:v>
                </c:pt>
                <c:pt idx="4893">
                  <c:v>Madden NFL Football</c:v>
                </c:pt>
                <c:pt idx="4894">
                  <c:v>Thrasher Presents: Skate and Destroy</c:v>
                </c:pt>
                <c:pt idx="4895">
                  <c:v>Are You Smarter than a 5th Grader? Make the Grade</c:v>
                </c:pt>
                <c:pt idx="4896">
                  <c:v>Donkey Konga 2</c:v>
                </c:pt>
                <c:pt idx="4897">
                  <c:v>SpongeBob's Truth or Square (US sales)</c:v>
                </c:pt>
                <c:pt idx="4898">
                  <c:v>Tear Ring Saga Yutona Eiyuu Senki</c:v>
                </c:pt>
                <c:pt idx="4899">
                  <c:v>Transformers: Fall of Cybertron</c:v>
                </c:pt>
                <c:pt idx="4900">
                  <c:v>Alpha Protocol</c:v>
                </c:pt>
                <c:pt idx="4901">
                  <c:v>Metal Gear Solid HD Edition</c:v>
                </c:pt>
                <c:pt idx="4902">
                  <c:v>FIFA 12</c:v>
                </c:pt>
                <c:pt idx="4903">
                  <c:v>Taiko no Tatsujin Wii: Ketteiban</c:v>
                </c:pt>
                <c:pt idx="4904">
                  <c:v>SSX 3</c:v>
                </c:pt>
                <c:pt idx="4905">
                  <c:v>Combat of Giants: Dinosaurs 3D</c:v>
                </c:pt>
                <c:pt idx="4906">
                  <c:v>Madden NFL 2005</c:v>
                </c:pt>
                <c:pt idx="4907">
                  <c:v>All-Star Baseball 2000</c:v>
                </c:pt>
                <c:pt idx="4908">
                  <c:v>Custom Robo V2</c:v>
                </c:pt>
                <c:pt idx="4909">
                  <c:v>Extreme-G: XG2</c:v>
                </c:pt>
                <c:pt idx="4910">
                  <c:v>BattleTanx: Global Assault</c:v>
                </c:pt>
                <c:pt idx="4911">
                  <c:v>Final Fantasy Crystal Chronicles: The Crystal Bearers</c:v>
                </c:pt>
                <c:pt idx="4912">
                  <c:v>SpongeBob's Truth or Square (US sales)</c:v>
                </c:pt>
                <c:pt idx="4913">
                  <c:v>Until Dawn: Rush of Blood</c:v>
                </c:pt>
                <c:pt idx="4914">
                  <c:v>Chibi-Robo! Plug into Adventure!</c:v>
                </c:pt>
                <c:pt idx="4915">
                  <c:v>Sonic Lost World</c:v>
                </c:pt>
                <c:pt idx="4916">
                  <c:v>Super Monkey Ball: Step &amp; Roll</c:v>
                </c:pt>
                <c:pt idx="4917">
                  <c:v>Skylanders SWAP Force</c:v>
                </c:pt>
                <c:pt idx="4918">
                  <c:v>Iron Man 2</c:v>
                </c:pt>
                <c:pt idx="4919">
                  <c:v>Jampack Winter 2003 (RP-T)</c:v>
                </c:pt>
                <c:pt idx="4920">
                  <c:v>Star Wars The Clone Wars: Republic Heroes</c:v>
                </c:pt>
                <c:pt idx="4921">
                  <c:v>Monster Jam: Urban Assault</c:v>
                </c:pt>
                <c:pt idx="4922">
                  <c:v>Kengo: Master of Bushido</c:v>
                </c:pt>
                <c:pt idx="4923">
                  <c:v>Blood Omen 2</c:v>
                </c:pt>
                <c:pt idx="4924">
                  <c:v>Monopoly Streets</c:v>
                </c:pt>
                <c:pt idx="4925">
                  <c:v>Super Fire ProWrestling</c:v>
                </c:pt>
                <c:pt idx="4926">
                  <c:v>Cabela's Dangerous Hunts 2</c:v>
                </c:pt>
                <c:pt idx="4927">
                  <c:v>Condemned 2: Bloodshot</c:v>
                </c:pt>
                <c:pt idx="4928">
                  <c:v>Disney Princess: Enchanting Storybooks</c:v>
                </c:pt>
                <c:pt idx="4929">
                  <c:v>Chessmaster</c:v>
                </c:pt>
                <c:pt idx="4930">
                  <c:v>Fatal Fury</c:v>
                </c:pt>
                <c:pt idx="4931">
                  <c:v>From TV Animation One Piece: Yume no Lufy Kaizokudan Tanjou!</c:v>
                </c:pt>
                <c:pt idx="4932">
                  <c:v>The Darkness II</c:v>
                </c:pt>
                <c:pt idx="4933">
                  <c:v>Ice Age 2: The Meltdown</c:v>
                </c:pt>
                <c:pt idx="4934">
                  <c:v>The Sims 2</c:v>
                </c:pt>
                <c:pt idx="4935">
                  <c:v>Hitman: Blood Money</c:v>
                </c:pt>
                <c:pt idx="4936">
                  <c:v>Super Famista 3</c:v>
                </c:pt>
                <c:pt idx="4937">
                  <c:v>Advance Wars: Dual Strike</c:v>
                </c:pt>
                <c:pt idx="4938">
                  <c:v>Auto Modellista</c:v>
                </c:pt>
                <c:pt idx="4939">
                  <c:v>WipeOut 3 The Game</c:v>
                </c:pt>
                <c:pt idx="4940">
                  <c:v>MLB 15: The Show</c:v>
                </c:pt>
                <c:pt idx="4941">
                  <c:v>Tom Clancy's Ghost Recon 2: Summit Strike</c:v>
                </c:pt>
                <c:pt idx="4942">
                  <c:v>Tiger Woods PGA Tour 08</c:v>
                </c:pt>
                <c:pt idx="4943">
                  <c:v>F1 2016 (Codemasters)</c:v>
                </c:pt>
                <c:pt idx="4944">
                  <c:v>Just Dance 2015</c:v>
                </c:pt>
                <c:pt idx="4945">
                  <c:v>Robert Ludlum's The Bourne Conspiracy</c:v>
                </c:pt>
                <c:pt idx="4946">
                  <c:v>Samurai Warriors Chronicles</c:v>
                </c:pt>
                <c:pt idx="4947">
                  <c:v>Karaoke Revolution Presents American Idol Encore</c:v>
                </c:pt>
                <c:pt idx="4948">
                  <c:v>Airlock</c:v>
                </c:pt>
                <c:pt idx="4949">
                  <c:v>Tokimeki Memorial 2</c:v>
                </c:pt>
                <c:pt idx="4950">
                  <c:v>Hooked! Again: Real Motion Fishing</c:v>
                </c:pt>
                <c:pt idx="4951">
                  <c:v>SpongeBob vs The Big One: Beach Party Cook Off</c:v>
                </c:pt>
                <c:pt idx="4952">
                  <c:v>One Piece: Unlimited World Red</c:v>
                </c:pt>
                <c:pt idx="4953">
                  <c:v>EA Sports Active 2</c:v>
                </c:pt>
                <c:pt idx="4954">
                  <c:v>MotoGP 08</c:v>
                </c:pt>
                <c:pt idx="4955">
                  <c:v>Red Faction: Armageddon</c:v>
                </c:pt>
                <c:pt idx="4956">
                  <c:v>Harry Potter: Quidditch World Cup</c:v>
                </c:pt>
                <c:pt idx="4957">
                  <c:v>Dungeon Siege III</c:v>
                </c:pt>
                <c:pt idx="4958">
                  <c:v>Evil Dead: Fistfull of Boomstick</c:v>
                </c:pt>
                <c:pt idx="4959">
                  <c:v>Silent Hill: Homecoming</c:v>
                </c:pt>
                <c:pt idx="4960">
                  <c:v>Triple Play 97</c:v>
                </c:pt>
                <c:pt idx="4961">
                  <c:v>Sonic &amp; All-Stars Racing Transformed</c:v>
                </c:pt>
                <c:pt idx="4962">
                  <c:v>Super Soccer</c:v>
                </c:pt>
                <c:pt idx="4963">
                  <c:v>Shin Megami Tensei: Nocturne</c:v>
                </c:pt>
                <c:pt idx="4964">
                  <c:v>Wario Land II (GBC)</c:v>
                </c:pt>
                <c:pt idx="4965">
                  <c:v>San Francisco Rush: Extreme Racing</c:v>
                </c:pt>
                <c:pt idx="4966">
                  <c:v>Bakusou Dekotora Densetsu: Otoko Ippiki Yume Kaidoi</c:v>
                </c:pt>
                <c:pt idx="4967">
                  <c:v>Farming Simulator 2013</c:v>
                </c:pt>
                <c:pt idx="4968">
                  <c:v>ESPN College Hoops 2K5</c:v>
                </c:pt>
                <c:pt idx="4969">
                  <c:v>Looney Tunes: Acme Arsenal</c:v>
                </c:pt>
                <c:pt idx="4970">
                  <c:v>SD Gundam G Generation Spirits</c:v>
                </c:pt>
                <c:pt idx="4971">
                  <c:v>Dance Party: Pop Hits</c:v>
                </c:pt>
                <c:pt idx="4972">
                  <c:v>Marvel: Ultimate Alliance</c:v>
                </c:pt>
                <c:pt idx="4973">
                  <c:v>The Cat in the Hat</c:v>
                </c:pt>
                <c:pt idx="4974">
                  <c:v>Diner Dash: Sizzle &amp; Serve</c:v>
                </c:pt>
                <c:pt idx="4975">
                  <c:v>Shin Megami Tensei: Devil Survivor Overclocked</c:v>
                </c:pt>
                <c:pt idx="4976">
                  <c:v>NFL GameDay 2002</c:v>
                </c:pt>
                <c:pt idx="4977">
                  <c:v>Naruto: Clash of Ninja Revolution 2</c:v>
                </c:pt>
                <c:pt idx="4978">
                  <c:v>Turok: Evolution</c:v>
                </c:pt>
                <c:pt idx="4979">
                  <c:v>NCAA Football 08</c:v>
                </c:pt>
                <c:pt idx="4980">
                  <c:v>Jam Sessions: Sing and Play Guitar (US sales)</c:v>
                </c:pt>
                <c:pt idx="4981">
                  <c:v>Mobile Suit Gundam: Giren no Yabou Zeon Dokuritsu Sensouden</c:v>
                </c:pt>
                <c:pt idx="4982">
                  <c:v>Ice Age</c:v>
                </c:pt>
                <c:pt idx="4983">
                  <c:v>Sega Superstars Tennis</c:v>
                </c:pt>
                <c:pt idx="4984">
                  <c:v>Headhunter</c:v>
                </c:pt>
                <c:pt idx="4985">
                  <c:v>FIFA 14</c:v>
                </c:pt>
                <c:pt idx="4986">
                  <c:v>Yoshi Touch &amp; Go</c:v>
                </c:pt>
                <c:pt idx="4987">
                  <c:v>Viking: Battle for Asgard</c:v>
                </c:pt>
                <c:pt idx="4988">
                  <c:v>Rock Band 4</c:v>
                </c:pt>
                <c:pt idx="4989">
                  <c:v>Shin Megami Tensei: Devil Summoner</c:v>
                </c:pt>
                <c:pt idx="4990">
                  <c:v>Junior Classic Games</c:v>
                </c:pt>
                <c:pt idx="4991">
                  <c:v>Marvel Nemesis: Rise of the Imperfects</c:v>
                </c:pt>
                <c:pt idx="4992">
                  <c:v>ESPN Extreme Games</c:v>
                </c:pt>
                <c:pt idx="4993">
                  <c:v>Brunswick Pro Bowling</c:v>
                </c:pt>
                <c:pt idx="4994">
                  <c:v>Ninja: Shadow of Darkness</c:v>
                </c:pt>
                <c:pt idx="4995">
                  <c:v>Wolfenstein: The New Order</c:v>
                </c:pt>
                <c:pt idx="4996">
                  <c:v>SD Gundam G Generation-F</c:v>
                </c:pt>
                <c:pt idx="4997">
                  <c:v>Bratz: Rock Angelz</c:v>
                </c:pt>
                <c:pt idx="4998">
                  <c:v>FlatOut</c:v>
                </c:pt>
                <c:pt idx="4999">
                  <c:v>Phoenix Wright: Ace Attorney - Dual Destinies</c:v>
                </c:pt>
                <c:pt idx="5000">
                  <c:v>Battlefield 1</c:v>
                </c:pt>
                <c:pt idx="5001">
                  <c:v>SSX 3</c:v>
                </c:pt>
                <c:pt idx="5002">
                  <c:v>Metal Gear Solid: Snake Eater 3D</c:v>
                </c:pt>
                <c:pt idx="5003">
                  <c:v>Raving Rabbids: Travel in Time 3D</c:v>
                </c:pt>
                <c:pt idx="5004">
                  <c:v>NCAA Football 11</c:v>
                </c:pt>
                <c:pt idx="5005">
                  <c:v>Lilo &amp; Stitch 2: HÃ¤msterviel Havoc</c:v>
                </c:pt>
                <c:pt idx="5006">
                  <c:v>LocoRoco</c:v>
                </c:pt>
                <c:pt idx="5007">
                  <c:v>Risk: Global Domination</c:v>
                </c:pt>
                <c:pt idx="5008">
                  <c:v>Deus Ex: Mankind Divided</c:v>
                </c:pt>
                <c:pt idx="5009">
                  <c:v>Mobile Suit Gundam version 2.0</c:v>
                </c:pt>
                <c:pt idx="5010">
                  <c:v>FIFA 17</c:v>
                </c:pt>
                <c:pt idx="5011">
                  <c:v>Grandia Xtreme</c:v>
                </c:pt>
                <c:pt idx="5012">
                  <c:v>Tamagotchi Connection: Corner Shop 3</c:v>
                </c:pt>
                <c:pt idx="5013">
                  <c:v>Silent Scope</c:v>
                </c:pt>
                <c:pt idx="5014">
                  <c:v>Final Fantasy Adventure</c:v>
                </c:pt>
                <c:pt idx="5015">
                  <c:v>Dora The Explorer: Dora Saves the Snow Princess</c:v>
                </c:pt>
                <c:pt idx="5016">
                  <c:v>The Incredible Hulk</c:v>
                </c:pt>
                <c:pt idx="5017">
                  <c:v>Mercenaries 2: World in Flames</c:v>
                </c:pt>
                <c:pt idx="5018">
                  <c:v>Saints Row: The Third</c:v>
                </c:pt>
                <c:pt idx="5019">
                  <c:v>Ghost Trick: Phantom Detective</c:v>
                </c:pt>
                <c:pt idx="5020">
                  <c:v>Tokimeki Memorial: Forever with You</c:v>
                </c:pt>
                <c:pt idx="5021">
                  <c:v>MediEvil II</c:v>
                </c:pt>
                <c:pt idx="5022">
                  <c:v>Hunter: The Reckoning</c:v>
                </c:pt>
                <c:pt idx="5023">
                  <c:v>MX vs. ATV Untamed</c:v>
                </c:pt>
                <c:pt idx="5024">
                  <c:v>Rogue Trip: Vacation 2012</c:v>
                </c:pt>
                <c:pt idx="5025">
                  <c:v>Phantasy Star Ã˜</c:v>
                </c:pt>
                <c:pt idx="5026">
                  <c:v>Dawn of Discovery</c:v>
                </c:pt>
                <c:pt idx="5027">
                  <c:v>Dai-4-Ji Super Robot Taisen</c:v>
                </c:pt>
                <c:pt idx="5028">
                  <c:v>Tales of Hearts</c:v>
                </c:pt>
                <c:pt idx="5029">
                  <c:v>Get Fit with Mel B</c:v>
                </c:pt>
                <c:pt idx="5030">
                  <c:v>Ice Age: Dawn of the Dinosaurs</c:v>
                </c:pt>
                <c:pt idx="5031">
                  <c:v>Pokemon Channel</c:v>
                </c:pt>
                <c:pt idx="5032">
                  <c:v>Taiko no Tatsujin Portable DX</c:v>
                </c:pt>
                <c:pt idx="5033">
                  <c:v>Etrian Odyssey IV: Legends of the Titans</c:v>
                </c:pt>
                <c:pt idx="5034">
                  <c:v>Sesame Street: Elmo's A-to-Zoo Adventure</c:v>
                </c:pt>
                <c:pt idx="5035">
                  <c:v>Iron Man 2</c:v>
                </c:pt>
                <c:pt idx="5036">
                  <c:v>Moto Racer World Tour</c:v>
                </c:pt>
                <c:pt idx="5037">
                  <c:v>Virtua Tennis 2009</c:v>
                </c:pt>
                <c:pt idx="5038">
                  <c:v>The Dog Island</c:v>
                </c:pt>
                <c:pt idx="5039">
                  <c:v>NCAA Final Four 2000</c:v>
                </c:pt>
                <c:pt idx="5040">
                  <c:v>Madagascar: Escape 2 Africa</c:v>
                </c:pt>
                <c:pt idx="5041">
                  <c:v>Hangman</c:v>
                </c:pt>
                <c:pt idx="5042">
                  <c:v>Need for Speed: Nitro</c:v>
                </c:pt>
                <c:pt idx="5043">
                  <c:v>Naruto Shippuden: Ultimate Ninja Heroes 3</c:v>
                </c:pt>
                <c:pt idx="5044">
                  <c:v>Tiger Woods PGA Tour 08</c:v>
                </c:pt>
                <c:pt idx="5045">
                  <c:v>Cabela's Dangerous Hunts 2009</c:v>
                </c:pt>
                <c:pt idx="5046">
                  <c:v>Petz Rescue: Wildlife Vet</c:v>
                </c:pt>
                <c:pt idx="5047">
                  <c:v>Dancing with the Stars: We Dance!</c:v>
                </c:pt>
                <c:pt idx="5048">
                  <c:v>Age of Empires III</c:v>
                </c:pt>
                <c:pt idx="5049">
                  <c:v>Madden NFL 11</c:v>
                </c:pt>
                <c:pt idx="5050">
                  <c:v>Gravitar</c:v>
                </c:pt>
                <c:pt idx="5051">
                  <c:v>EyeToy Play 2</c:v>
                </c:pt>
                <c:pt idx="5052">
                  <c:v>Mobile Suit Gundam: Extreme VS Full Boost</c:v>
                </c:pt>
                <c:pt idx="5053">
                  <c:v>Dance Dance Revolution Ultramix 3</c:v>
                </c:pt>
                <c:pt idx="5054">
                  <c:v>LEGO Marvel Super Heroes</c:v>
                </c:pt>
                <c:pt idx="5055">
                  <c:v>WWE SmackDown vs. Raw 2011</c:v>
                </c:pt>
                <c:pt idx="5056">
                  <c:v>Pro Evolution Soccer 2011 3D</c:v>
                </c:pt>
                <c:pt idx="5057">
                  <c:v>Just Dance 2014</c:v>
                </c:pt>
                <c:pt idx="5058">
                  <c:v>Wii Sports Club</c:v>
                </c:pt>
                <c:pt idx="5059">
                  <c:v>Harry Potter and the Prisoner of Azkaban</c:v>
                </c:pt>
                <c:pt idx="5060">
                  <c:v>Paws &amp; Claws: Pampered Pets</c:v>
                </c:pt>
                <c:pt idx="5061">
                  <c:v>Puppy Palace</c:v>
                </c:pt>
                <c:pt idx="5062">
                  <c:v>Peppa Pig: The Game</c:v>
                </c:pt>
                <c:pt idx="5063">
                  <c:v>Skylanders Giants</c:v>
                </c:pt>
                <c:pt idx="5064">
                  <c:v>GRID 2</c:v>
                </c:pt>
                <c:pt idx="5065">
                  <c:v>Solaris</c:v>
                </c:pt>
                <c:pt idx="5066">
                  <c:v>Resident Evil Zero</c:v>
                </c:pt>
                <c:pt idx="5067">
                  <c:v>Super Dragon Ball Z</c:v>
                </c:pt>
                <c:pt idx="5068">
                  <c:v>Scooby-Doo! and the Spooky Swamp</c:v>
                </c:pt>
                <c:pt idx="5069">
                  <c:v>Petz Rescue: Ocean Patrol</c:v>
                </c:pt>
                <c:pt idx="5070">
                  <c:v>The Golden Compass</c:v>
                </c:pt>
                <c:pt idx="5071">
                  <c:v>Tobal 2</c:v>
                </c:pt>
                <c:pt idx="5072">
                  <c:v>Farming Simulator 2015</c:v>
                </c:pt>
                <c:pt idx="5073">
                  <c:v>NBA 2K10</c:v>
                </c:pt>
                <c:pt idx="5074">
                  <c:v>Persona 5</c:v>
                </c:pt>
                <c:pt idx="5075">
                  <c:v>Disney Sing It</c:v>
                </c:pt>
                <c:pt idx="5076">
                  <c:v>Tiger Woods PGA Tour 09</c:v>
                </c:pt>
                <c:pt idx="5077">
                  <c:v>Ultimate Spider-Man</c:v>
                </c:pt>
                <c:pt idx="5078">
                  <c:v>NBA Inside Drive 2002</c:v>
                </c:pt>
                <c:pt idx="5079">
                  <c:v>Major League Baseball 2K6</c:v>
                </c:pt>
                <c:pt idx="5080">
                  <c:v>Imagine: Party Babyz</c:v>
                </c:pt>
                <c:pt idx="5081">
                  <c:v>LEGO Star Wars III: The Clone Wars</c:v>
                </c:pt>
                <c:pt idx="5082">
                  <c:v>NBA 2K7</c:v>
                </c:pt>
                <c:pt idx="5083">
                  <c:v>Kileak: The DNA Imperative</c:v>
                </c:pt>
                <c:pt idx="5084">
                  <c:v>Petz: Catz 2</c:v>
                </c:pt>
                <c:pt idx="5085">
                  <c:v>Just Dance 4</c:v>
                </c:pt>
                <c:pt idx="5086">
                  <c:v>Phantasy Star Portable 2: Infinity</c:v>
                </c:pt>
                <c:pt idx="5087">
                  <c:v>Monsters, Inc. Scream Arena</c:v>
                </c:pt>
                <c:pt idx="5088">
                  <c:v>Reel Fishing III</c:v>
                </c:pt>
                <c:pt idx="5089">
                  <c:v>Cabela's Deer Hunt 2005 Season</c:v>
                </c:pt>
                <c:pt idx="5090">
                  <c:v>Monster Jam: Path of Destruction</c:v>
                </c:pt>
                <c:pt idx="5091">
                  <c:v>Need for Speed: Hot Pursuit</c:v>
                </c:pt>
                <c:pt idx="5092">
                  <c:v>Rampage: Total Destruction</c:v>
                </c:pt>
                <c:pt idx="5093">
                  <c:v>High Heat Major League Baseball 2003</c:v>
                </c:pt>
                <c:pt idx="5094">
                  <c:v>Trivial Pursuit</c:v>
                </c:pt>
                <c:pt idx="5095">
                  <c:v>Super Formation Soccer 94</c:v>
                </c:pt>
                <c:pt idx="5096">
                  <c:v>Kingdom Under Fire: Circle of Doom</c:v>
                </c:pt>
                <c:pt idx="5097">
                  <c:v>Panzer Dragoon</c:v>
                </c:pt>
                <c:pt idx="5098">
                  <c:v>Spider-Man: Friend or Foe</c:v>
                </c:pt>
                <c:pt idx="5099">
                  <c:v>Yarudora Series Vol.1: Double Cast</c:v>
                </c:pt>
                <c:pt idx="5100">
                  <c:v>Rec Room Games</c:v>
                </c:pt>
                <c:pt idx="5101">
                  <c:v>EA Sports MMA</c:v>
                </c:pt>
                <c:pt idx="5102">
                  <c:v>Guitar Hero On Tour: Modern Hits</c:v>
                </c:pt>
                <c:pt idx="5103">
                  <c:v>Quake 4</c:v>
                </c:pt>
                <c:pt idx="5104">
                  <c:v>Tiger Woods PGA Tour 14</c:v>
                </c:pt>
                <c:pt idx="5105">
                  <c:v>Skate</c:v>
                </c:pt>
                <c:pt idx="5106">
                  <c:v>Cabela's Big Game Hunter 2012</c:v>
                </c:pt>
                <c:pt idx="5107">
                  <c:v>Fushigi no Dungeon: Furai no Shiren 2 - Oni Shuurai! Shiren Shiro!</c:v>
                </c:pt>
                <c:pt idx="5108">
                  <c:v>Turok: Rage Wars</c:v>
                </c:pt>
                <c:pt idx="5109">
                  <c:v>Scooby-Doo! Classic Creep Capers</c:v>
                </c:pt>
                <c:pt idx="5110">
                  <c:v>Rage</c:v>
                </c:pt>
                <c:pt idx="5111">
                  <c:v>Dragonfire</c:v>
                </c:pt>
                <c:pt idx="5112">
                  <c:v>Custom Robo</c:v>
                </c:pt>
                <c:pt idx="5113">
                  <c:v>Prince of Persia: The Forgotten Sands</c:v>
                </c:pt>
                <c:pt idx="5114">
                  <c:v>BioShock The Collection</c:v>
                </c:pt>
                <c:pt idx="5115">
                  <c:v>Theatrhythm Final Fantasy: Curtain Call</c:v>
                </c:pt>
                <c:pt idx="5116">
                  <c:v>DiRT 2</c:v>
                </c:pt>
                <c:pt idx="5117">
                  <c:v>Pac-Man World 2</c:v>
                </c:pt>
                <c:pt idx="5118">
                  <c:v>Kotoba no Puzzle: Mojipittan DS</c:v>
                </c:pt>
                <c:pt idx="5119">
                  <c:v>Tomb Raider: Legend</c:v>
                </c:pt>
                <c:pt idx="5120">
                  <c:v>Rocket League</c:v>
                </c:pt>
                <c:pt idx="5121">
                  <c:v>The BIGS</c:v>
                </c:pt>
                <c:pt idx="5122">
                  <c:v>Barbie Horse Adventures: Blue Ribbon Race</c:v>
                </c:pt>
                <c:pt idx="5123">
                  <c:v>Destiny: The Taken King</c:v>
                </c:pt>
                <c:pt idx="5124">
                  <c:v>Skylanders: SuperChargers</c:v>
                </c:pt>
                <c:pt idx="5125">
                  <c:v>The Legend of Spyro: A New Beginning</c:v>
                </c:pt>
                <c:pt idx="5126">
                  <c:v>Imagine: Salon Stylist</c:v>
                </c:pt>
                <c:pt idx="5127">
                  <c:v>Juiced 2: Hot Import Nights</c:v>
                </c:pt>
                <c:pt idx="5128">
                  <c:v>Slime MoriMori Dragon Quest: Shougeki No Shippo Dan</c:v>
                </c:pt>
                <c:pt idx="5129">
                  <c:v>Dungeon Siege III</c:v>
                </c:pt>
                <c:pt idx="5130">
                  <c:v>Hell's Kitchen: The Game</c:v>
                </c:pt>
                <c:pt idx="5131">
                  <c:v>DiRT Rally</c:v>
                </c:pt>
                <c:pt idx="5132">
                  <c:v>NFL Street 2 Unleashed</c:v>
                </c:pt>
                <c:pt idx="5133">
                  <c:v>Super Robot Taisen EX</c:v>
                </c:pt>
                <c:pt idx="5134">
                  <c:v>FIFA Street 2</c:v>
                </c:pt>
                <c:pt idx="5135">
                  <c:v>Virtua Tennis 2009</c:v>
                </c:pt>
                <c:pt idx="5136">
                  <c:v>Overlord: Dark Legend</c:v>
                </c:pt>
                <c:pt idx="5137">
                  <c:v>Bottom of the 9th</c:v>
                </c:pt>
                <c:pt idx="5138">
                  <c:v>The Legend of Spyro: The Eternal Night</c:v>
                </c:pt>
                <c:pt idx="5139">
                  <c:v>Shin Megami Tensei II</c:v>
                </c:pt>
                <c:pt idx="5140">
                  <c:v>Harry Potter and the Order of the Phoenix</c:v>
                </c:pt>
                <c:pt idx="5141">
                  <c:v>Wanted: Weapons of Fate</c:v>
                </c:pt>
                <c:pt idx="5142">
                  <c:v>Xenosaga Episode III: Also sprach Zarathustra</c:v>
                </c:pt>
                <c:pt idx="5143">
                  <c:v>Skylanders: Trap Team</c:v>
                </c:pt>
                <c:pt idx="5144">
                  <c:v>Rune Factory: Frontier</c:v>
                </c:pt>
                <c:pt idx="5145">
                  <c:v>Virtua Fighter 3tb</c:v>
                </c:pt>
                <c:pt idx="5146">
                  <c:v>Medieval II: Total War Gold Edition</c:v>
                </c:pt>
                <c:pt idx="5147">
                  <c:v>Mini Ninjas</c:v>
                </c:pt>
                <c:pt idx="5148">
                  <c:v>Naruto Shippuden: Ninja Destiny 2</c:v>
                </c:pt>
                <c:pt idx="5149">
                  <c:v>Mini-Yonku GB: Let's &amp; Go!!</c:v>
                </c:pt>
                <c:pt idx="5150">
                  <c:v>Scribblenauts: Unlimited</c:v>
                </c:pt>
                <c:pt idx="5151">
                  <c:v>The House of the Dead: Overkill - Extended Cut</c:v>
                </c:pt>
                <c:pt idx="5152">
                  <c:v>Marvel: Ultimate Alliance</c:v>
                </c:pt>
                <c:pt idx="5153">
                  <c:v>The Sims 2: Castaway</c:v>
                </c:pt>
                <c:pt idx="5154">
                  <c:v>NCAA Football 07</c:v>
                </c:pt>
                <c:pt idx="5155">
                  <c:v>Batman: Arkham City</c:v>
                </c:pt>
                <c:pt idx="5156">
                  <c:v>NBA Live 2003</c:v>
                </c:pt>
                <c:pt idx="5157">
                  <c:v>Fragile Dreams: Farewell Ruins of the Moon</c:v>
                </c:pt>
                <c:pt idx="5158">
                  <c:v>GoldenEye: Rogue Agent</c:v>
                </c:pt>
                <c:pt idx="5159">
                  <c:v>Need for Speed: The Run</c:v>
                </c:pt>
                <c:pt idx="5160">
                  <c:v>Zero4 Champ RR</c:v>
                </c:pt>
                <c:pt idx="5161">
                  <c:v>Dragon Ball Z: Infinite World</c:v>
                </c:pt>
                <c:pt idx="5162">
                  <c:v>Elite Beat Agents</c:v>
                </c:pt>
                <c:pt idx="5163">
                  <c:v>Nonomura Byoin no Hitobito</c:v>
                </c:pt>
                <c:pt idx="5164">
                  <c:v>ESPN X Games Skateboarding</c:v>
                </c:pt>
                <c:pt idx="5165">
                  <c:v>Sid Meier's Civilization: Beyond Earth</c:v>
                </c:pt>
                <c:pt idx="5166">
                  <c:v>NHL 15</c:v>
                </c:pt>
                <c:pt idx="5167">
                  <c:v>Castlevania: Order of Ecclesia</c:v>
                </c:pt>
                <c:pt idx="5168">
                  <c:v>Build-A-Bear Workshop: A Friend Fur All Seasons</c:v>
                </c:pt>
                <c:pt idx="5169">
                  <c:v>Dreamworks Madagascar Kartz</c:v>
                </c:pt>
                <c:pt idx="5170">
                  <c:v>Left 4 Dead 2</c:v>
                </c:pt>
                <c:pt idx="5171">
                  <c:v>Green Day: Rock Band</c:v>
                </c:pt>
                <c:pt idx="5172">
                  <c:v>999: Nine Hours, Nine Persons, Nine Doors</c:v>
                </c:pt>
                <c:pt idx="5173">
                  <c:v>Super Fire ProWrestling Special</c:v>
                </c:pt>
                <c:pt idx="5174">
                  <c:v>Star Fox: Zero</c:v>
                </c:pt>
                <c:pt idx="5175">
                  <c:v>SAW</c:v>
                </c:pt>
                <c:pt idx="5176">
                  <c:v>Yuu Yuu Hakusho</c:v>
                </c:pt>
                <c:pt idx="5177">
                  <c:v>Tom Clancy's HAWX 2</c:v>
                </c:pt>
                <c:pt idx="5178">
                  <c:v>Kamaitachi no Yoru 2</c:v>
                </c:pt>
                <c:pt idx="5179">
                  <c:v>High Heat Major League Baseball 2004</c:v>
                </c:pt>
                <c:pt idx="5180">
                  <c:v>Robots</c:v>
                </c:pt>
                <c:pt idx="5181">
                  <c:v>NARC</c:v>
                </c:pt>
                <c:pt idx="5182">
                  <c:v>One Piece: Gigant Battle!</c:v>
                </c:pt>
                <c:pt idx="5183">
                  <c:v>Dragon Ball Z: Attack of the Saiyans</c:v>
                </c:pt>
                <c:pt idx="5184">
                  <c:v>My Horse &amp; Me</c:v>
                </c:pt>
                <c:pt idx="5185">
                  <c:v>Bionic Commando</c:v>
                </c:pt>
                <c:pt idx="5186">
                  <c:v>Monster Rancher 3</c:v>
                </c:pt>
                <c:pt idx="5187">
                  <c:v>The Incredibles: Rise of the Underminer</c:v>
                </c:pt>
                <c:pt idx="5188">
                  <c:v>Sword Art Online: Lost Song</c:v>
                </c:pt>
                <c:pt idx="5189">
                  <c:v>MechWarrior 2: 31st Century Combat</c:v>
                </c:pt>
                <c:pt idx="5190">
                  <c:v>Zoo Tycoon (2013)</c:v>
                </c:pt>
                <c:pt idx="5191">
                  <c:v>Hamtaro: Ham-Ham Heartbreak</c:v>
                </c:pt>
                <c:pt idx="5192">
                  <c:v>Okage: Shadow King</c:v>
                </c:pt>
                <c:pt idx="5193">
                  <c:v>Mobile Suit Z-Gundam</c:v>
                </c:pt>
                <c:pt idx="5194">
                  <c:v>Cubix Robots for Everyone: Clash 'n' Bash</c:v>
                </c:pt>
                <c:pt idx="5195">
                  <c:v>BlazBlue: Calamity Trigger</c:v>
                </c:pt>
                <c:pt idx="5196">
                  <c:v>Kirby's Dream Land 3</c:v>
                </c:pt>
                <c:pt idx="5197">
                  <c:v>Big Bass World Championship</c:v>
                </c:pt>
                <c:pt idx="5198">
                  <c:v>NFL GameDay 2001</c:v>
                </c:pt>
                <c:pt idx="5199">
                  <c:v>NBA 2K6</c:v>
                </c:pt>
                <c:pt idx="5200">
                  <c:v>Saban's Power Rangers: Lightspeed Rescue</c:v>
                </c:pt>
                <c:pt idx="5201">
                  <c:v>Tetrisphere</c:v>
                </c:pt>
                <c:pt idx="5202">
                  <c:v>Jurassic Park</c:v>
                </c:pt>
                <c:pt idx="5203">
                  <c:v>Mystical Ninja starring Goemon</c:v>
                </c:pt>
                <c:pt idx="5204">
                  <c:v>Marvel Super Hero Squad</c:v>
                </c:pt>
                <c:pt idx="5205">
                  <c:v>The Chronicles of Narnia: Prince Caspian</c:v>
                </c:pt>
                <c:pt idx="5206">
                  <c:v>World's Scariest Police Chases</c:v>
                </c:pt>
                <c:pt idx="5207">
                  <c:v>Shaun Palmer's Pro Snowboarder</c:v>
                </c:pt>
                <c:pt idx="5208">
                  <c:v>North American Hunting Extravaganza</c:v>
                </c:pt>
                <c:pt idx="5209">
                  <c:v>ZhuZhu Pets: Featuring The Wild Bunch</c:v>
                </c:pt>
                <c:pt idx="5210">
                  <c:v>MechAssault 2: Lone Wolf</c:v>
                </c:pt>
                <c:pt idx="5211">
                  <c:v>Valkyrie Profile: Lenneth</c:v>
                </c:pt>
                <c:pt idx="5212">
                  <c:v>Hamster Club 3</c:v>
                </c:pt>
                <c:pt idx="5213">
                  <c:v>Breath of Fire II</c:v>
                </c:pt>
                <c:pt idx="5214">
                  <c:v>LEGO Racers</c:v>
                </c:pt>
                <c:pt idx="5215">
                  <c:v>Just Dance 2016</c:v>
                </c:pt>
                <c:pt idx="5216">
                  <c:v>ESPN NFL Football</c:v>
                </c:pt>
                <c:pt idx="5217">
                  <c:v>Naruto: Ultimate Ninja 3 (JP sales)</c:v>
                </c:pt>
                <c:pt idx="5218">
                  <c:v>Rapala Pro Fishing</c:v>
                </c:pt>
                <c:pt idx="5219">
                  <c:v>ATV/Monster Truck Mayhem</c:v>
                </c:pt>
                <c:pt idx="5220">
                  <c:v>J-League Pro Soccer Club o Tsukurou '04</c:v>
                </c:pt>
                <c:pt idx="5221">
                  <c:v>Spider-Man: Shattered Dimensions</c:v>
                </c:pt>
                <c:pt idx="5222">
                  <c:v>Dai-2-Ji Super Robot Taisen Z Saisei-hen</c:v>
                </c:pt>
                <c:pt idx="5223">
                  <c:v>TMNT</c:v>
                </c:pt>
                <c:pt idx="5224">
                  <c:v>Fossil Fighters: Frontier</c:v>
                </c:pt>
                <c:pt idx="5225">
                  <c:v>Disney's The Haunted Mansion</c:v>
                </c:pt>
                <c:pt idx="5226">
                  <c:v>Arc the Lad: Twilight of the Spirits</c:v>
                </c:pt>
                <c:pt idx="5227">
                  <c:v>Dance Dance Revolution 3rdMix</c:v>
                </c:pt>
                <c:pt idx="5228">
                  <c:v>Ryu Ga Gotoku Kenzan!</c:v>
                </c:pt>
                <c:pt idx="5229">
                  <c:v>Super Robot Taisen A</c:v>
                </c:pt>
                <c:pt idx="5230">
                  <c:v>Watch Dogs 2</c:v>
                </c:pt>
                <c:pt idx="5231">
                  <c:v>Tiger Woods PGA Tour 09</c:v>
                </c:pt>
                <c:pt idx="5232">
                  <c:v>Boxer's Road</c:v>
                </c:pt>
                <c:pt idx="5233">
                  <c:v>Frogs And Flies</c:v>
                </c:pt>
                <c:pt idx="5234">
                  <c:v>Harry Potter and the Chamber of Secrets</c:v>
                </c:pt>
                <c:pt idx="5235">
                  <c:v>Toriko: Gourmet Survival!</c:v>
                </c:pt>
                <c:pt idx="5236">
                  <c:v>South Park Rally</c:v>
                </c:pt>
                <c:pt idx="5237">
                  <c:v>Ganbare Goemon 3: Shishi Jyuurokubei no Karakuri Manji Katame</c:v>
                </c:pt>
                <c:pt idx="5238">
                  <c:v>Arctic Thunder</c:v>
                </c:pt>
                <c:pt idx="5239">
                  <c:v>NHL 2K10</c:v>
                </c:pt>
                <c:pt idx="5240">
                  <c:v>J-League Pro Soccer Club o Tsukurou!</c:v>
                </c:pt>
                <c:pt idx="5241">
                  <c:v>ESPN: Sports Connection</c:v>
                </c:pt>
                <c:pt idx="5242">
                  <c:v>Digging for Dinosaurs</c:v>
                </c:pt>
                <c:pt idx="5243">
                  <c:v>Formula 1 Championship Edition</c:v>
                </c:pt>
                <c:pt idx="5244">
                  <c:v>Shrek</c:v>
                </c:pt>
                <c:pt idx="5245">
                  <c:v>Dragon's Crown</c:v>
                </c:pt>
                <c:pt idx="5246">
                  <c:v>Thief (2014)</c:v>
                </c:pt>
                <c:pt idx="5247">
                  <c:v>Blasto</c:v>
                </c:pt>
                <c:pt idx="5248">
                  <c:v>Wipeout 2048</c:v>
                </c:pt>
                <c:pt idx="5249">
                  <c:v>Wonder Pets! Save the Animals!</c:v>
                </c:pt>
                <c:pt idx="5250">
                  <c:v>Backyard Baseball 2006</c:v>
                </c:pt>
                <c:pt idx="5251">
                  <c:v>Cabela's Outdoor Adventures (2006)</c:v>
                </c:pt>
                <c:pt idx="5252">
                  <c:v>Trauma Center: Under the Knife</c:v>
                </c:pt>
                <c:pt idx="5253">
                  <c:v>Press Your Luck 2010 Edition</c:v>
                </c:pt>
                <c:pt idx="5254">
                  <c:v>Nicktoons: Unite!</c:v>
                </c:pt>
                <c:pt idx="5255">
                  <c:v>Farming Simulator 2015</c:v>
                </c:pt>
                <c:pt idx="5256">
                  <c:v>Earth Defense Force 2025</c:v>
                </c:pt>
                <c:pt idx="5257">
                  <c:v>Middle-Earth: Shadow of Mordor</c:v>
                </c:pt>
                <c:pt idx="5258">
                  <c:v>Suikoden V</c:v>
                </c:pt>
                <c:pt idx="5259">
                  <c:v>Picross 2</c:v>
                </c:pt>
                <c:pt idx="5260">
                  <c:v>SOCOM: Tactical Strike</c:v>
                </c:pt>
                <c:pt idx="5261">
                  <c:v>Farming Simulator 2015</c:v>
                </c:pt>
                <c:pt idx="5262">
                  <c:v>Tiger Woods PGA Tour 14</c:v>
                </c:pt>
                <c:pt idx="5263">
                  <c:v>Sentouchu: Densetsu no Shinobi to Survival Battle!</c:v>
                </c:pt>
                <c:pt idx="5264">
                  <c:v>U-Sing</c:v>
                </c:pt>
                <c:pt idx="5265">
                  <c:v>Outlaw Golf 2</c:v>
                </c:pt>
                <c:pt idx="5266">
                  <c:v>Momotarou Dentetsu 12</c:v>
                </c:pt>
                <c:pt idx="5267">
                  <c:v>LocoRoco 2</c:v>
                </c:pt>
                <c:pt idx="5268">
                  <c:v>Football Manager Handheld 2010</c:v>
                </c:pt>
                <c:pt idx="5269">
                  <c:v>Disney's Tarzan: Return to the Jungle</c:v>
                </c:pt>
                <c:pt idx="5270">
                  <c:v>Batman: Rise of Sin Tzu</c:v>
                </c:pt>
                <c:pt idx="5271">
                  <c:v>Cabela's Dangerous Hunts</c:v>
                </c:pt>
                <c:pt idx="5272">
                  <c:v>AMF Bowling World Lanes</c:v>
                </c:pt>
                <c:pt idx="5273">
                  <c:v>Kinectimals: Now with Bears!</c:v>
                </c:pt>
                <c:pt idx="5274">
                  <c:v>G-Force</c:v>
                </c:pt>
                <c:pt idx="5275">
                  <c:v>Worms: Open Warfare 2</c:v>
                </c:pt>
                <c:pt idx="5276">
                  <c:v>Jikkyou Powerful Pro Yakyuu 13</c:v>
                </c:pt>
                <c:pt idx="5277">
                  <c:v>Dark Void</c:v>
                </c:pt>
                <c:pt idx="5278">
                  <c:v>Guitar Hero: Smash Hits</c:v>
                </c:pt>
                <c:pt idx="5279">
                  <c:v>Mega Man X3</c:v>
                </c:pt>
                <c:pt idx="5280">
                  <c:v>Stunt Race FX</c:v>
                </c:pt>
                <c:pt idx="5281">
                  <c:v>NHL 2K10</c:v>
                </c:pt>
                <c:pt idx="5282">
                  <c:v>Bloody Roar 3</c:v>
                </c:pt>
                <c:pt idx="5283">
                  <c:v>WWE Crush Hour</c:v>
                </c:pt>
                <c:pt idx="5284">
                  <c:v>Persona 2: Eternal Punishment</c:v>
                </c:pt>
                <c:pt idx="5285">
                  <c:v>Homefront: The Revolution</c:v>
                </c:pt>
                <c:pt idx="5286">
                  <c:v>Assassin's Creed III</c:v>
                </c:pt>
                <c:pt idx="5287">
                  <c:v>One Piece: Burning Blood</c:v>
                </c:pt>
                <c:pt idx="5288">
                  <c:v>Star Wars: Flight of the Falcon</c:v>
                </c:pt>
                <c:pt idx="5289">
                  <c:v>One Piece: Gigant Battle 2 Shin Sekai</c:v>
                </c:pt>
                <c:pt idx="5290">
                  <c:v>Teenage Mutant Ninja Turtles: Smash-Up</c:v>
                </c:pt>
                <c:pt idx="5291">
                  <c:v>Toukiden: The Age of Demons</c:v>
                </c:pt>
                <c:pt idx="5292">
                  <c:v>Metro: Last Light</c:v>
                </c:pt>
                <c:pt idx="5293">
                  <c:v>Jikkyou Powerful Pro Yakyuu 2000</c:v>
                </c:pt>
                <c:pt idx="5294">
                  <c:v>Dragon Ball Z: Budokai Tenkaichi 2 (JP sales)</c:v>
                </c:pt>
                <c:pt idx="5295">
                  <c:v>Football Manager 2016</c:v>
                </c:pt>
                <c:pt idx="5296">
                  <c:v>Resident Evil: Dead Aim</c:v>
                </c:pt>
                <c:pt idx="5297">
                  <c:v>Command &amp; Conquer: Red Alert 3 Ultimate Edition</c:v>
                </c:pt>
                <c:pt idx="5298">
                  <c:v>Need for Speed Carbon</c:v>
                </c:pt>
                <c:pt idx="5299">
                  <c:v>The Adventures of Jimmy Neutron Boy Genius: Jet Fusion</c:v>
                </c:pt>
                <c:pt idx="5300">
                  <c:v>FIFA Soccer 13</c:v>
                </c:pt>
                <c:pt idx="5301">
                  <c:v>The Fairly Odd Parents: Shadow Showdown</c:v>
                </c:pt>
                <c:pt idx="5302">
                  <c:v>EA Sports MMA</c:v>
                </c:pt>
                <c:pt idx="5303">
                  <c:v>Saban's Power Rangers: Lightspeed Rescue</c:v>
                </c:pt>
                <c:pt idx="5304">
                  <c:v>Xbox Music Mixer</c:v>
                </c:pt>
                <c:pt idx="5305">
                  <c:v>Defiance</c:v>
                </c:pt>
                <c:pt idx="5306">
                  <c:v>Terminator Salvation</c:v>
                </c:pt>
                <c:pt idx="5307">
                  <c:v>CSI: Deadly Intent - The Hidden Cases</c:v>
                </c:pt>
                <c:pt idx="5308">
                  <c:v>College Hoops 2K8</c:v>
                </c:pt>
                <c:pt idx="5309">
                  <c:v>Destiny: The Taken King</c:v>
                </c:pt>
                <c:pt idx="5310">
                  <c:v>Pac-Man All-Stars</c:v>
                </c:pt>
                <c:pt idx="5311">
                  <c:v>Guitar Hero: Metallica</c:v>
                </c:pt>
                <c:pt idx="5312">
                  <c:v>Guilty Gear X2</c:v>
                </c:pt>
                <c:pt idx="5313">
                  <c:v>Chicken Shoot</c:v>
                </c:pt>
                <c:pt idx="5314">
                  <c:v>Tom Clancy's Rainbow Six: Lockdown</c:v>
                </c:pt>
                <c:pt idx="5315">
                  <c:v>From TV Animation One Piece: Tobidase Kaizokudan!</c:v>
                </c:pt>
                <c:pt idx="5316">
                  <c:v>MotoGP 08</c:v>
                </c:pt>
                <c:pt idx="5317">
                  <c:v>LEGO Marvel's Avengers</c:v>
                </c:pt>
                <c:pt idx="5318">
                  <c:v>The Tale of Despereaux</c:v>
                </c:pt>
                <c:pt idx="5319">
                  <c:v>Aggressive Inline</c:v>
                </c:pt>
                <c:pt idx="5320">
                  <c:v>Mirror's Edge Catalyst</c:v>
                </c:pt>
                <c:pt idx="5321">
                  <c:v>Sniper Elite 3</c:v>
                </c:pt>
                <c:pt idx="5322">
                  <c:v>Hello Kitty Daily</c:v>
                </c:pt>
                <c:pt idx="5323">
                  <c:v>NFL Street</c:v>
                </c:pt>
                <c:pt idx="5324">
                  <c:v>Karaoke Revolution</c:v>
                </c:pt>
                <c:pt idx="5325">
                  <c:v>Metal Arms: Glitch in the System</c:v>
                </c:pt>
                <c:pt idx="5326">
                  <c:v>Tropico 4</c:v>
                </c:pt>
                <c:pt idx="5327">
                  <c:v>Jikkyou Powerful Pro Yakyuu 7</c:v>
                </c:pt>
                <c:pt idx="5328">
                  <c:v>Rally Cross 2</c:v>
                </c:pt>
                <c:pt idx="5329">
                  <c:v>EverGrace</c:v>
                </c:pt>
                <c:pt idx="5330">
                  <c:v>Enemy Territory: Quake Wars</c:v>
                </c:pt>
                <c:pt idx="5331">
                  <c:v>Lunar 2: Eternal Blue Complete</c:v>
                </c:pt>
                <c:pt idx="5332">
                  <c:v>Street Fighter Alpha: Warriors' Dreams</c:v>
                </c:pt>
                <c:pt idx="5333">
                  <c:v>Rugrats: Royal Ransom</c:v>
                </c:pt>
                <c:pt idx="5334">
                  <c:v>MLB 06: The Show</c:v>
                </c:pt>
                <c:pt idx="5335">
                  <c:v>Over the Hedge</c:v>
                </c:pt>
                <c:pt idx="5336">
                  <c:v>Tomb Raider (2013)</c:v>
                </c:pt>
                <c:pt idx="5337">
                  <c:v>Charlie and the Chocolate Factory</c:v>
                </c:pt>
                <c:pt idx="5338">
                  <c:v>TrackMania Turbo</c:v>
                </c:pt>
                <c:pt idx="5339">
                  <c:v>Kurushi Final: Mental Blocks</c:v>
                </c:pt>
                <c:pt idx="5340">
                  <c:v>Risk / Battleship / Clue</c:v>
                </c:pt>
                <c:pt idx="5341">
                  <c:v>Tiger Woods PGA Tour 12: The Masters</c:v>
                </c:pt>
                <c:pt idx="5342">
                  <c:v>Def Jam Icon</c:v>
                </c:pt>
                <c:pt idx="5343">
                  <c:v>SD Gundam G Generation World</c:v>
                </c:pt>
                <c:pt idx="5344">
                  <c:v>The Wild Thornberrys Movie</c:v>
                </c:pt>
                <c:pt idx="5345">
                  <c:v>High School Musical 3: Senior Year DANCE!</c:v>
                </c:pt>
                <c:pt idx="5346">
                  <c:v>Hannah Montana: The Movie</c:v>
                </c:pt>
                <c:pt idx="5347">
                  <c:v>Dynasty Warriors 5 Empires</c:v>
                </c:pt>
                <c:pt idx="5348">
                  <c:v>Call of Duty: Ghosts</c:v>
                </c:pt>
                <c:pt idx="5349">
                  <c:v>Transformers: Dark of the Moon</c:v>
                </c:pt>
                <c:pt idx="5350">
                  <c:v>SoulCalibur</c:v>
                </c:pt>
                <c:pt idx="5351">
                  <c:v>WipEout 3</c:v>
                </c:pt>
                <c:pt idx="5352">
                  <c:v>UEFA Euro 2008 Austria-Switzerland</c:v>
                </c:pt>
                <c:pt idx="5353">
                  <c:v>SpongeBob's Boating Bash</c:v>
                </c:pt>
                <c:pt idx="5354">
                  <c:v>Classic NES Series: Ice Climber</c:v>
                </c:pt>
                <c:pt idx="5355">
                  <c:v>Pirates of the Caribbean: At World's End</c:v>
                </c:pt>
                <c:pt idx="5356">
                  <c:v>WWE '12</c:v>
                </c:pt>
                <c:pt idx="5357">
                  <c:v>WWE All Stars</c:v>
                </c:pt>
                <c:pt idx="5358">
                  <c:v>Mini Ninjas</c:v>
                </c:pt>
                <c:pt idx="5359">
                  <c:v>Tekken Tag Tournament 2</c:v>
                </c:pt>
                <c:pt idx="5360">
                  <c:v>Freeway</c:v>
                </c:pt>
                <c:pt idx="5361">
                  <c:v>Driver 2 Advance</c:v>
                </c:pt>
                <c:pt idx="5362">
                  <c:v>Monster Rancher 4</c:v>
                </c:pt>
                <c:pt idx="5363">
                  <c:v>Mini Ninjas</c:v>
                </c:pt>
                <c:pt idx="5364">
                  <c:v>Tim Burton's The Nightmare Before Christmas: Oogie's Revenge</c:v>
                </c:pt>
                <c:pt idx="5365">
                  <c:v>Iron Storm</c:v>
                </c:pt>
                <c:pt idx="5366">
                  <c:v>Battalion Wars 2</c:v>
                </c:pt>
                <c:pt idx="5367">
                  <c:v>MotorStorm: Arctic Edge</c:v>
                </c:pt>
                <c:pt idx="5368">
                  <c:v>The Fairly Odd Parents: Shadow Showdown</c:v>
                </c:pt>
                <c:pt idx="5369">
                  <c:v>Marvel Super Heroes</c:v>
                </c:pt>
                <c:pt idx="5370">
                  <c:v>Super Bust-A-Move</c:v>
                </c:pt>
                <c:pt idx="5371">
                  <c:v>Hitman: Contracts</c:v>
                </c:pt>
                <c:pt idx="5372">
                  <c:v>Supreme Commander 2</c:v>
                </c:pt>
                <c:pt idx="5373">
                  <c:v>Thunderstrike: Operation Phoenix</c:v>
                </c:pt>
                <c:pt idx="5374">
                  <c:v>Frostbite</c:v>
                </c:pt>
                <c:pt idx="5375">
                  <c:v>Alien's Return</c:v>
                </c:pt>
                <c:pt idx="5376">
                  <c:v>Mario &amp; Sonic at the Rio 2016 Olympic Games</c:v>
                </c:pt>
                <c:pt idx="5377">
                  <c:v>Avatar: The Last Airbender - The Burning Earth</c:v>
                </c:pt>
                <c:pt idx="5378">
                  <c:v>Racquet Sports</c:v>
                </c:pt>
                <c:pt idx="5379">
                  <c:v>Company of Heroes 2</c:v>
                </c:pt>
                <c:pt idx="5380">
                  <c:v>Trauma Center: Second Opinion</c:v>
                </c:pt>
                <c:pt idx="5381">
                  <c:v>DanceDanceRevolution</c:v>
                </c:pt>
                <c:pt idx="5382">
                  <c:v>WWE Day of Reckoning 2</c:v>
                </c:pt>
                <c:pt idx="5383">
                  <c:v>NBA 2K12</c:v>
                </c:pt>
                <c:pt idx="5384">
                  <c:v>The Urbz: Sims in the City</c:v>
                </c:pt>
                <c:pt idx="5385">
                  <c:v>Fantastic Voyage</c:v>
                </c:pt>
                <c:pt idx="5386">
                  <c:v>Vancouver 2010 - The Official Video Game of the Olympic Winter Games</c:v>
                </c:pt>
                <c:pt idx="5387">
                  <c:v>Night Warriors: Darkstalkers' Revenge</c:v>
                </c:pt>
                <c:pt idx="5388">
                  <c:v>Rayman Legends</c:v>
                </c:pt>
                <c:pt idx="5389">
                  <c:v>SpongeBob SquarePants: The Yellow Avenger</c:v>
                </c:pt>
                <c:pt idx="5390">
                  <c:v>Monopoly</c:v>
                </c:pt>
                <c:pt idx="5391">
                  <c:v>SimCity Creator</c:v>
                </c:pt>
                <c:pt idx="5392">
                  <c:v>Off Road Challenge</c:v>
                </c:pt>
                <c:pt idx="5393">
                  <c:v>Tenchu Z</c:v>
                </c:pt>
                <c:pt idx="5394">
                  <c:v>Bank Heist</c:v>
                </c:pt>
                <c:pt idx="5395">
                  <c:v>Conan</c:v>
                </c:pt>
                <c:pt idx="5396">
                  <c:v>Backstreet Billiards</c:v>
                </c:pt>
                <c:pt idx="5397">
                  <c:v>Carnival</c:v>
                </c:pt>
                <c:pt idx="5398">
                  <c:v>Leisure Suit Larry: Magna Cum Laude</c:v>
                </c:pt>
                <c:pt idx="5399">
                  <c:v>MVP 06 NCAA Baseball</c:v>
                </c:pt>
                <c:pt idx="5400">
                  <c:v>Naruto Shippuden: Ultimate Ninja Impact</c:v>
                </c:pt>
                <c:pt idx="5401">
                  <c:v>Momotarou Dentetsu DS: Tokyo &amp; Japan</c:v>
                </c:pt>
                <c:pt idx="5402">
                  <c:v>Point Blank</c:v>
                </c:pt>
                <c:pt idx="5403">
                  <c:v>Disney Infinity 3.0</c:v>
                </c:pt>
                <c:pt idx="5404">
                  <c:v>Speed Racer: The Videogame</c:v>
                </c:pt>
                <c:pt idx="5405">
                  <c:v>F.E.A.R.</c:v>
                </c:pt>
                <c:pt idx="5406">
                  <c:v>Tiny Tank</c:v>
                </c:pt>
                <c:pt idx="5407">
                  <c:v>Yu-Gi-Oh! 5D's Tag Force 5</c:v>
                </c:pt>
                <c:pt idx="5408">
                  <c:v>Tom Clancy's Ghost Recon: Shadow Wars</c:v>
                </c:pt>
                <c:pt idx="5409">
                  <c:v>Smart Girl's Party Game</c:v>
                </c:pt>
                <c:pt idx="5410">
                  <c:v>Spy Hunter</c:v>
                </c:pt>
                <c:pt idx="5411">
                  <c:v>James Bond 007: Legends</c:v>
                </c:pt>
                <c:pt idx="5412">
                  <c:v>The Sims 3: Town Life Stuff</c:v>
                </c:pt>
                <c:pt idx="5413">
                  <c:v>Herbie: Fully Loaded</c:v>
                </c:pt>
                <c:pt idx="5414">
                  <c:v>Teenage Mutant Ninja Turtles</c:v>
                </c:pt>
                <c:pt idx="5415">
                  <c:v>Kameo: Elements of Power</c:v>
                </c:pt>
                <c:pt idx="5416">
                  <c:v>Football Manager Handheld 2008</c:v>
                </c:pt>
                <c:pt idx="5417">
                  <c:v>Dynasty Warriors 6 Empires</c:v>
                </c:pt>
                <c:pt idx="5418">
                  <c:v>The Shoot</c:v>
                </c:pt>
                <c:pt idx="5419">
                  <c:v>Disney Sing It: Pop Hits</c:v>
                </c:pt>
                <c:pt idx="5420">
                  <c:v>Dead or Alive 5</c:v>
                </c:pt>
                <c:pt idx="5421">
                  <c:v>My Baby Boy</c:v>
                </c:pt>
                <c:pt idx="5422">
                  <c:v>Puzzle Quest: Challenge of the Warlords</c:v>
                </c:pt>
                <c:pt idx="5423">
                  <c:v>Dynasty Warriors: Gundam 2</c:v>
                </c:pt>
                <c:pt idx="5424">
                  <c:v>Star Ocean: Second Evolution</c:v>
                </c:pt>
                <c:pt idx="5425">
                  <c:v>Imagine: Movie Star</c:v>
                </c:pt>
                <c:pt idx="5426">
                  <c:v>Fade to Black</c:v>
                </c:pt>
                <c:pt idx="5427">
                  <c:v>MXRider</c:v>
                </c:pt>
                <c:pt idx="5428">
                  <c:v>Disney Magic World 2</c:v>
                </c:pt>
                <c:pt idx="5429">
                  <c:v>Delta Force: Black Hawk Down</c:v>
                </c:pt>
                <c:pt idx="5430">
                  <c:v>Pirates of the Caribbean: At World's End</c:v>
                </c:pt>
                <c:pt idx="5431">
                  <c:v>Angry Birds Star Wars</c:v>
                </c:pt>
                <c:pt idx="5432">
                  <c:v>World Championship Poker 2: Featuring Howard Lederer</c:v>
                </c:pt>
                <c:pt idx="5433">
                  <c:v>The Eye of Judgment</c:v>
                </c:pt>
                <c:pt idx="5434">
                  <c:v>Sengoku Musou 3 Z</c:v>
                </c:pt>
                <c:pt idx="5435">
                  <c:v>Tom Clancy's Ghost Recon Advanced Warfighter</c:v>
                </c:pt>
                <c:pt idx="5436">
                  <c:v>Iron Man 2</c:v>
                </c:pt>
                <c:pt idx="5437">
                  <c:v>Tokyo Highway Battle</c:v>
                </c:pt>
                <c:pt idx="5438">
                  <c:v>NHL 09</c:v>
                </c:pt>
                <c:pt idx="5439">
                  <c:v>World of Final Fantasy</c:v>
                </c:pt>
                <c:pt idx="5440">
                  <c:v>Beyond Good &amp; Evil</c:v>
                </c:pt>
                <c:pt idx="5441">
                  <c:v>Banjo-Kazooie: Grunty's Revenge</c:v>
                </c:pt>
                <c:pt idx="5442">
                  <c:v>Bomberman World</c:v>
                </c:pt>
                <c:pt idx="5443">
                  <c:v>Bejeweled 3</c:v>
                </c:pt>
                <c:pt idx="5444">
                  <c:v>NHL 17</c:v>
                </c:pt>
                <c:pt idx="5445">
                  <c:v>Mega Man ZX Advent</c:v>
                </c:pt>
                <c:pt idx="5446">
                  <c:v>Transformers: Revenge of the Fallen (DS Versions)</c:v>
                </c:pt>
                <c:pt idx="5447">
                  <c:v>NCAA Basketball 10</c:v>
                </c:pt>
                <c:pt idx="5448">
                  <c:v>Star Ocean 5: Integrity and Faithlessness</c:v>
                </c:pt>
                <c:pt idx="5449">
                  <c:v>Jeanne d'Arc</c:v>
                </c:pt>
                <c:pt idx="5450">
                  <c:v>Deathtrap Dungeon</c:v>
                </c:pt>
                <c:pt idx="5451">
                  <c:v>Tales of the World: Radiant Mythology 2</c:v>
                </c:pt>
                <c:pt idx="5452">
                  <c:v>Night at the Museum: Battle of the Smithsonian</c:v>
                </c:pt>
                <c:pt idx="5453">
                  <c:v>Harry Potter and the Deathly Hallows - Part 2</c:v>
                </c:pt>
                <c:pt idx="5454">
                  <c:v>Avatar: The Last Airbender</c:v>
                </c:pt>
                <c:pt idx="5455">
                  <c:v>Ape Escape Academy</c:v>
                </c:pt>
                <c:pt idx="5456">
                  <c:v>WWE Wrestlemania XIX</c:v>
                </c:pt>
                <c:pt idx="5457">
                  <c:v>The Sims 2</c:v>
                </c:pt>
                <c:pt idx="5458">
                  <c:v>Hulk</c:v>
                </c:pt>
                <c:pt idx="5459">
                  <c:v>Untold Legends: The Warriors Code</c:v>
                </c:pt>
                <c:pt idx="5460">
                  <c:v>Klonoa 2: Lunatea's Veil</c:v>
                </c:pt>
                <c:pt idx="5461">
                  <c:v>Deus Ex: Invisible War</c:v>
                </c:pt>
                <c:pt idx="5462">
                  <c:v>Disney's Treasure Planet</c:v>
                </c:pt>
                <c:pt idx="5463">
                  <c:v>NASCAR Thunder 2002</c:v>
                </c:pt>
                <c:pt idx="5464">
                  <c:v>The King of Fighters XIII</c:v>
                </c:pt>
                <c:pt idx="5465">
                  <c:v>BeatMania Append GottaMix</c:v>
                </c:pt>
                <c:pt idx="5466">
                  <c:v>Tak 2: The Staff of Dreams</c:v>
                </c:pt>
                <c:pt idx="5467">
                  <c:v>Fracture</c:v>
                </c:pt>
                <c:pt idx="5468">
                  <c:v>Ninja Blade</c:v>
                </c:pt>
                <c:pt idx="5469">
                  <c:v>Bookworm</c:v>
                </c:pt>
                <c:pt idx="5470">
                  <c:v>LEGO Batman 2: DC Super Heroes</c:v>
                </c:pt>
                <c:pt idx="5471">
                  <c:v>Bee Movie Game</c:v>
                </c:pt>
                <c:pt idx="5472">
                  <c:v>Kelly Slater's Pro Surfer</c:v>
                </c:pt>
                <c:pt idx="5473">
                  <c:v>Sniper: Ghost Warrior 2</c:v>
                </c:pt>
                <c:pt idx="5474">
                  <c:v>Shrek SuperSlam</c:v>
                </c:pt>
                <c:pt idx="5475">
                  <c:v>Legends of Wrestling II</c:v>
                </c:pt>
                <c:pt idx="5476">
                  <c:v>World Stadium 3</c:v>
                </c:pt>
                <c:pt idx="5477">
                  <c:v>LEGO Pirates of the Caribbean: The Video Game</c:v>
                </c:pt>
                <c:pt idx="5478">
                  <c:v>Extra Bases</c:v>
                </c:pt>
                <c:pt idx="5479">
                  <c:v>Super Power League 2</c:v>
                </c:pt>
                <c:pt idx="5480">
                  <c:v>Virtua Tennis 2009</c:v>
                </c:pt>
                <c:pt idx="5481">
                  <c:v>Street Fighter Alpha 3 MAX</c:v>
                </c:pt>
                <c:pt idx="5482">
                  <c:v>MLB 09: The Show</c:v>
                </c:pt>
                <c:pt idx="5483">
                  <c:v>Cool Boarders 2001</c:v>
                </c:pt>
                <c:pt idx="5484">
                  <c:v>Hell's Kitchen: The Game</c:v>
                </c:pt>
                <c:pt idx="5485">
                  <c:v>Classic NES Series: Castlevania</c:v>
                </c:pt>
                <c:pt idx="5486">
                  <c:v>Scooby-Doo! First Frights</c:v>
                </c:pt>
                <c:pt idx="5487">
                  <c:v>Fight Night Round 3</c:v>
                </c:pt>
                <c:pt idx="5488">
                  <c:v>GT Advance Championship Racing</c:v>
                </c:pt>
                <c:pt idx="5489">
                  <c:v>Way of the Samurai 2</c:v>
                </c:pt>
                <c:pt idx="5490">
                  <c:v>Planet Puzzle League</c:v>
                </c:pt>
                <c:pt idx="5491">
                  <c:v>BattleTanx</c:v>
                </c:pt>
                <c:pt idx="5492">
                  <c:v>Custom Robo</c:v>
                </c:pt>
                <c:pt idx="5493">
                  <c:v>Naruto: Rise of a Ninja</c:v>
                </c:pt>
                <c:pt idx="5494">
                  <c:v>Cabela's Dangerous Hunts 2011</c:v>
                </c:pt>
                <c:pt idx="5495">
                  <c:v>Hatsune Miku: Project Diva Extend</c:v>
                </c:pt>
                <c:pt idx="5496">
                  <c:v>Pitfall 3D: Beyond the Jungle</c:v>
                </c:pt>
                <c:pt idx="5497">
                  <c:v>Disgaea 2: Cursed Memories</c:v>
                </c:pt>
                <c:pt idx="5498">
                  <c:v>Clock Tower 3</c:v>
                </c:pt>
                <c:pt idx="5499">
                  <c:v>Battle Dodge Ball</c:v>
                </c:pt>
                <c:pt idx="5500">
                  <c:v>Etrian Odyssey</c:v>
                </c:pt>
                <c:pt idx="5501">
                  <c:v>Call Of Duty 2: Big Red One</c:v>
                </c:pt>
                <c:pt idx="5502">
                  <c:v>Dragon Ball Z: Extreme Butoden</c:v>
                </c:pt>
                <c:pt idx="5503">
                  <c:v>Night at the Museum: Battle of the Smithsonian</c:v>
                </c:pt>
                <c:pt idx="5504">
                  <c:v>Disgaea: Hour of Darkness</c:v>
                </c:pt>
                <c:pt idx="5505">
                  <c:v>NeoGeo Battle Coliseum</c:v>
                </c:pt>
                <c:pt idx="5506">
                  <c:v>Resonance of Fate</c:v>
                </c:pt>
                <c:pt idx="5507">
                  <c:v>Harry Potter and the Deathly Hallows - Part 2</c:v>
                </c:pt>
                <c:pt idx="5508">
                  <c:v>We Sing Deutsche Hits</c:v>
                </c:pt>
                <c:pt idx="5509">
                  <c:v>SpongeBob SquarePants: Creature from the Krusty Krab</c:v>
                </c:pt>
                <c:pt idx="5510">
                  <c:v>MLB 08: The Show</c:v>
                </c:pt>
                <c:pt idx="5511">
                  <c:v>Parodius</c:v>
                </c:pt>
                <c:pt idx="5512">
                  <c:v>The X-Factor</c:v>
                </c:pt>
                <c:pt idx="5513">
                  <c:v>Spy Kids 3-D: Game Over</c:v>
                </c:pt>
                <c:pt idx="5514">
                  <c:v>Sakura Wars 3: Paris wa Moeteiru ka</c:v>
                </c:pt>
                <c:pt idx="5515">
                  <c:v>Capcom Classics Collection Reloaded</c:v>
                </c:pt>
                <c:pt idx="5516">
                  <c:v>NCAA GameBreaker 2001</c:v>
                </c:pt>
                <c:pt idx="5517">
                  <c:v>Power Rangers: Ninja Storm</c:v>
                </c:pt>
                <c:pt idx="5518">
                  <c:v>Naruto: Gekito Ninja Taisen! 4</c:v>
                </c:pt>
                <c:pt idx="5519">
                  <c:v>Medal of Honor: Warfighter</c:v>
                </c:pt>
                <c:pt idx="5520">
                  <c:v>Kidou Senshi Gundam F91: Formula Senki 0122</c:v>
                </c:pt>
                <c:pt idx="5521">
                  <c:v>MVP Baseball 2005</c:v>
                </c:pt>
                <c:pt idx="5522">
                  <c:v>Zaidan Houjin Nippon Kanji Nouryoku Kentei Kyoukai Kounin: KanKen DS 2 + Jouyou Kanji Jiten</c:v>
                </c:pt>
                <c:pt idx="5523">
                  <c:v>SSX Blur</c:v>
                </c:pt>
                <c:pt idx="5524">
                  <c:v>DX Game of Life 2</c:v>
                </c:pt>
                <c:pt idx="5525">
                  <c:v>Danganronpa: Trigger Happy Havoc</c:v>
                </c:pt>
                <c:pt idx="5526">
                  <c:v>NBA Live 96</c:v>
                </c:pt>
                <c:pt idx="5527">
                  <c:v>Harry Potter and the Half-Blood Prince</c:v>
                </c:pt>
                <c:pt idx="5528">
                  <c:v>Alien: Isolation</c:v>
                </c:pt>
                <c:pt idx="5529">
                  <c:v>Samurai Warriors 2: Xtreme Legends (JP sales)</c:v>
                </c:pt>
                <c:pt idx="5530">
                  <c:v>Teen Titans</c:v>
                </c:pt>
                <c:pt idx="5531">
                  <c:v>Def Jam Rapstar</c:v>
                </c:pt>
                <c:pt idx="5532">
                  <c:v>MX vs. ATV Untamed</c:v>
                </c:pt>
                <c:pt idx="5533">
                  <c:v>Frogger II: Threeedeep!</c:v>
                </c:pt>
                <c:pt idx="5534">
                  <c:v>Binary Domain</c:v>
                </c:pt>
                <c:pt idx="5535">
                  <c:v>NBA Live 06</c:v>
                </c:pt>
                <c:pt idx="5536">
                  <c:v>Fireball</c:v>
                </c:pt>
                <c:pt idx="5537">
                  <c:v>Dr. Mario / Puzzle League</c:v>
                </c:pt>
                <c:pt idx="5538">
                  <c:v>Family Party: 90 Great Games Party Pack</c:v>
                </c:pt>
                <c:pt idx="5539">
                  <c:v>DECA Sports Freedom</c:v>
                </c:pt>
                <c:pt idx="5540">
                  <c:v>Shin Nippon Pro Wrestling: Toukon Retsuden</c:v>
                </c:pt>
                <c:pt idx="5541">
                  <c:v>NBA 2K10</c:v>
                </c:pt>
                <c:pt idx="5542">
                  <c:v>Major League Baseball 2K6</c:v>
                </c:pt>
                <c:pt idx="5543">
                  <c:v>Golden Axe: Beast Rider</c:v>
                </c:pt>
                <c:pt idx="5544">
                  <c:v>Pinball Hall of Fame: The Gottlieb Collection</c:v>
                </c:pt>
                <c:pt idx="5545">
                  <c:v>EA Playground</c:v>
                </c:pt>
                <c:pt idx="5546">
                  <c:v>Buzz! The Ultimate Music Quiz</c:v>
                </c:pt>
                <c:pt idx="5547">
                  <c:v>Discovery Kids: Puppy Playtime</c:v>
                </c:pt>
                <c:pt idx="5548">
                  <c:v>The Witcher: Enhanced Edition</c:v>
                </c:pt>
                <c:pt idx="5549">
                  <c:v>Teenage Mutant Ninja Turtles 2: Battle Nexus</c:v>
                </c:pt>
                <c:pt idx="5550">
                  <c:v>Nicktoons: Movin'</c:v>
                </c:pt>
                <c:pt idx="5551">
                  <c:v>Mystery Case Files: The Malgrave Incident</c:v>
                </c:pt>
                <c:pt idx="5552">
                  <c:v>Chicken Riot</c:v>
                </c:pt>
                <c:pt idx="5553">
                  <c:v>One Piece: Romance Dawn - Bouken no Yoake</c:v>
                </c:pt>
                <c:pt idx="5554">
                  <c:v>Might &amp; Magic Heroes VI</c:v>
                </c:pt>
                <c:pt idx="5555">
                  <c:v>Iron Man 2</c:v>
                </c:pt>
                <c:pt idx="5556">
                  <c:v>SWAT: Global Strike Team</c:v>
                </c:pt>
                <c:pt idx="5557">
                  <c:v>NCAA Basketball 10</c:v>
                </c:pt>
                <c:pt idx="5558">
                  <c:v>Championship Bass</c:v>
                </c:pt>
                <c:pt idx="5559">
                  <c:v>The Adventures of Tintin: The Game</c:v>
                </c:pt>
                <c:pt idx="5560">
                  <c:v>Battlestations: Pacific</c:v>
                </c:pt>
                <c:pt idx="5561">
                  <c:v>Elebits</c:v>
                </c:pt>
                <c:pt idx="5562">
                  <c:v>Style Lab: Jewelry Design</c:v>
                </c:pt>
                <c:pt idx="5563">
                  <c:v>Def Jam Rapstar</c:v>
                </c:pt>
                <c:pt idx="5564">
                  <c:v>Hatsune Miku: Project Mirai DX</c:v>
                </c:pt>
                <c:pt idx="5565">
                  <c:v>Just Dance 2016</c:v>
                </c:pt>
                <c:pt idx="5566">
                  <c:v>Golden Axe: Beast Rider</c:v>
                </c:pt>
                <c:pt idx="5567">
                  <c:v>Dead Space 2</c:v>
                </c:pt>
                <c:pt idx="5568">
                  <c:v>NHL Breakaway 98</c:v>
                </c:pt>
                <c:pt idx="5569">
                  <c:v>Momotarou Dentetsu 20-Shuunen</c:v>
                </c:pt>
                <c:pt idx="5570">
                  <c:v>Bratz: Girlz Really Rock</c:v>
                </c:pt>
                <c:pt idx="5571">
                  <c:v>Minute to Win It</c:v>
                </c:pt>
                <c:pt idx="5572">
                  <c:v>Kinetica</c:v>
                </c:pt>
                <c:pt idx="5573">
                  <c:v>The Black Eyed Peas Experience</c:v>
                </c:pt>
                <c:pt idx="5574">
                  <c:v>NBA Street V3</c:v>
                </c:pt>
                <c:pt idx="5575">
                  <c:v>Bust-A-Move '99</c:v>
                </c:pt>
                <c:pt idx="5576">
                  <c:v>Dragon Quest Monsters 1Â·2</c:v>
                </c:pt>
                <c:pt idx="5577">
                  <c:v>Marvel: Ultimate Alliance 2</c:v>
                </c:pt>
                <c:pt idx="5578">
                  <c:v>Remember Me</c:v>
                </c:pt>
                <c:pt idx="5579">
                  <c:v>Silent Hill: Downpour</c:v>
                </c:pt>
                <c:pt idx="5580">
                  <c:v>OverBlood</c:v>
                </c:pt>
                <c:pt idx="5581">
                  <c:v>Dead Rising 2: Off the Record</c:v>
                </c:pt>
                <c:pt idx="5582">
                  <c:v>ESPN X-Games Pro Boarder</c:v>
                </c:pt>
                <c:pt idx="5583">
                  <c:v>Dragon Ball: XenoVerse</c:v>
                </c:pt>
                <c:pt idx="5584">
                  <c:v>Eternal Sonata</c:v>
                </c:pt>
                <c:pt idx="5585">
                  <c:v>Harvest Moon: Back to Nature</c:v>
                </c:pt>
                <c:pt idx="5586">
                  <c:v>Dead or Alive 5</c:v>
                </c:pt>
                <c:pt idx="5587">
                  <c:v>Naruto: Ultimate Ninja (JP sales)</c:v>
                </c:pt>
                <c:pt idx="5588">
                  <c:v>Final Fantasy XI</c:v>
                </c:pt>
                <c:pt idx="5589">
                  <c:v>Dragon Ball Heroes: Ultimate Mission 2 </c:v>
                </c:pt>
                <c:pt idx="5590">
                  <c:v>Overlord II</c:v>
                </c:pt>
                <c:pt idx="5591">
                  <c:v>Madden NFL 09</c:v>
                </c:pt>
                <c:pt idx="5592">
                  <c:v>Dance Dance Revolution Universe</c:v>
                </c:pt>
                <c:pt idx="5593">
                  <c:v>Go, Diego, Go!: Great Dinosaur Rescue</c:v>
                </c:pt>
                <c:pt idx="5594">
                  <c:v>Batman: Arkham Asylum</c:v>
                </c:pt>
                <c:pt idx="5595">
                  <c:v>Warhammer 40,000: Squad Command</c:v>
                </c:pt>
                <c:pt idx="5596">
                  <c:v>Darkwatch</c:v>
                </c:pt>
                <c:pt idx="5597">
                  <c:v>Tony Hawk's American Wasteland</c:v>
                </c:pt>
                <c:pt idx="5598">
                  <c:v>Beautiful Katamari</c:v>
                </c:pt>
                <c:pt idx="5599">
                  <c:v>Ben 10 Ultimate Alien: Cosmic Destruction</c:v>
                </c:pt>
                <c:pt idx="5600">
                  <c:v>Pony Friends 2</c:v>
                </c:pt>
                <c:pt idx="5601">
                  <c:v>My Baby: First Steps</c:v>
                </c:pt>
                <c:pt idx="5602">
                  <c:v>Prince of Persia: The Sands of Time</c:v>
                </c:pt>
                <c:pt idx="5603">
                  <c:v>Harry Potter and the Deathly Hallows - Part 2</c:v>
                </c:pt>
                <c:pt idx="5604">
                  <c:v>Sky Odyssey</c:v>
                </c:pt>
                <c:pt idx="5605">
                  <c:v>Nagano Winter Olympics 98</c:v>
                </c:pt>
                <c:pt idx="5606">
                  <c:v>Rayman 2: The Great Escape</c:v>
                </c:pt>
                <c:pt idx="5607">
                  <c:v>Just Dance 2016</c:v>
                </c:pt>
                <c:pt idx="5608">
                  <c:v>Kirby's Block Ball</c:v>
                </c:pt>
                <c:pt idx="5609">
                  <c:v>World of Warcraft: Legion</c:v>
                </c:pt>
                <c:pt idx="5610">
                  <c:v>Hatsune Miku: Project Diva F 2nd</c:v>
                </c:pt>
                <c:pt idx="5611">
                  <c:v>Bleach: Shattered Blade</c:v>
                </c:pt>
                <c:pt idx="5612">
                  <c:v>FIFA Street 3</c:v>
                </c:pt>
                <c:pt idx="5613">
                  <c:v>Fortress</c:v>
                </c:pt>
                <c:pt idx="5614">
                  <c:v>Disney Fairies: Tinker Bell and the Great Fairy Rescue</c:v>
                </c:pt>
                <c:pt idx="5615">
                  <c:v>FIFA 2001 Major League Soccer</c:v>
                </c:pt>
                <c:pt idx="5616">
                  <c:v>Operation Flashpoint: Red River</c:v>
                </c:pt>
                <c:pt idx="5617">
                  <c:v>Power Rangers Samurai</c:v>
                </c:pt>
                <c:pt idx="5618">
                  <c:v>Karaoke Revolution Presents American Idol Encore 2</c:v>
                </c:pt>
                <c:pt idx="5619">
                  <c:v>DiRT 2</c:v>
                </c:pt>
                <c:pt idx="5620">
                  <c:v>Rally Cross</c:v>
                </c:pt>
                <c:pt idx="5621">
                  <c:v>Frogger's Adventures: The Rescue</c:v>
                </c:pt>
                <c:pt idx="5622">
                  <c:v>Silent Hill HD Collection</c:v>
                </c:pt>
                <c:pt idx="5623">
                  <c:v>Extreme Pinball</c:v>
                </c:pt>
                <c:pt idx="5624">
                  <c:v>Singularity</c:v>
                </c:pt>
                <c:pt idx="5625">
                  <c:v>Karaoke Revolution Volume 3</c:v>
                </c:pt>
                <c:pt idx="5626">
                  <c:v>Vin Diesel: Wheelman</c:v>
                </c:pt>
                <c:pt idx="5627">
                  <c:v>Army of Two: The 40th Day</c:v>
                </c:pt>
                <c:pt idx="5628">
                  <c:v>Seaman: Kindan no Pet - Gaze Hakushi no Jikken Shima</c:v>
                </c:pt>
                <c:pt idx="5629">
                  <c:v>Street Fighter Alpha 2</c:v>
                </c:pt>
                <c:pt idx="5630">
                  <c:v>Persona 4: Dancing All Night</c:v>
                </c:pt>
                <c:pt idx="5631">
                  <c:v>Carnival Games: Monkey See, Monkey Do!</c:v>
                </c:pt>
                <c:pt idx="5632">
                  <c:v>No.1 Muscle Ranking - Kinniku Banzuke Vol. 1: Oregasaikyouno Otokoda!</c:v>
                </c:pt>
                <c:pt idx="5633">
                  <c:v>Cartoon Network Collection: Game Boy Advance Video Platinum Edition</c:v>
                </c:pt>
                <c:pt idx="5634">
                  <c:v>Ultimate Fighting Championship: Throwdown</c:v>
                </c:pt>
                <c:pt idx="5635">
                  <c:v>Wipeout 2</c:v>
                </c:pt>
                <c:pt idx="5636">
                  <c:v>SpongeBob SquarePants: Double Pack</c:v>
                </c:pt>
                <c:pt idx="5637">
                  <c:v>Tetris 2 + Bombliss</c:v>
                </c:pt>
                <c:pt idx="5638">
                  <c:v>Disney's Extreme Skate Adventure</c:v>
                </c:pt>
                <c:pt idx="5639">
                  <c:v>Rock Band Country Track Pack</c:v>
                </c:pt>
                <c:pt idx="5640">
                  <c:v>Prey</c:v>
                </c:pt>
                <c:pt idx="5641">
                  <c:v>Ed, Edd n Eddy: Jawbreakers!</c:v>
                </c:pt>
                <c:pt idx="5642">
                  <c:v>Dragster</c:v>
                </c:pt>
                <c:pt idx="5643">
                  <c:v>Frankenstein's Monster</c:v>
                </c:pt>
                <c:pt idx="5644">
                  <c:v>Shaun White Snowboarding</c:v>
                </c:pt>
                <c:pt idx="5645">
                  <c:v>Riven: The Sequel to Myst</c:v>
                </c:pt>
                <c:pt idx="5646">
                  <c:v>Folklore</c:v>
                </c:pt>
                <c:pt idx="5647">
                  <c:v>Derby Stallion DS</c:v>
                </c:pt>
                <c:pt idx="5648">
                  <c:v>Murdered: Soul Suspect</c:v>
                </c:pt>
                <c:pt idx="5649">
                  <c:v>The Darkness II</c:v>
                </c:pt>
                <c:pt idx="5650">
                  <c:v>NBA 2K3</c:v>
                </c:pt>
                <c:pt idx="5651">
                  <c:v>Dragon Quest Monsters: Battle Road Victory</c:v>
                </c:pt>
                <c:pt idx="5652">
                  <c:v>Shin Momotarou Densetsu</c:v>
                </c:pt>
                <c:pt idx="5653">
                  <c:v>From TV Animation One Piece: Grand Battle! 3</c:v>
                </c:pt>
                <c:pt idx="5654">
                  <c:v>Sega Smash Pack</c:v>
                </c:pt>
                <c:pt idx="5655">
                  <c:v>All-Star Baseball 2005</c:v>
                </c:pt>
                <c:pt idx="5656">
                  <c:v>The Conveni: Ano Machi wo Dokusen Seyo</c:v>
                </c:pt>
                <c:pt idx="5657">
                  <c:v>Shin Super Robot Taisen Special Disk</c:v>
                </c:pt>
                <c:pt idx="5658">
                  <c:v>Live A Live</c:v>
                </c:pt>
                <c:pt idx="5659">
                  <c:v>NFL Fever 2004</c:v>
                </c:pt>
                <c:pt idx="5660">
                  <c:v>Madden NFL 2002</c:v>
                </c:pt>
                <c:pt idx="5661">
                  <c:v>Bigfoot: Collision Course</c:v>
                </c:pt>
                <c:pt idx="5662">
                  <c:v>FIFA Street 3</c:v>
                </c:pt>
                <c:pt idx="5663">
                  <c:v>Cabela's Dangerous Hunts 2011</c:v>
                </c:pt>
                <c:pt idx="5664">
                  <c:v>UEFA Euro 2008 Austria-Switzerland</c:v>
                </c:pt>
                <c:pt idx="5665">
                  <c:v>Test Drive Unlimited</c:v>
                </c:pt>
                <c:pt idx="5666">
                  <c:v>Marvel Nemesis: Rise of the Imperfects</c:v>
                </c:pt>
                <c:pt idx="5667">
                  <c:v>The Biggest Loser</c:v>
                </c:pt>
                <c:pt idx="5668">
                  <c:v>Power Rangers Samurai</c:v>
                </c:pt>
                <c:pt idx="5669">
                  <c:v>Kingdom Under Fire: The Crusaders</c:v>
                </c:pt>
                <c:pt idx="5670">
                  <c:v>4x4 Evolution</c:v>
                </c:pt>
                <c:pt idx="5671">
                  <c:v>Clive Barker's Jericho</c:v>
                </c:pt>
                <c:pt idx="5672">
                  <c:v>Rise of the Tomb Raider</c:v>
                </c:pt>
                <c:pt idx="5673">
                  <c:v>Momotarou Dentetsu Happy</c:v>
                </c:pt>
                <c:pt idx="5674">
                  <c:v>Power Rangers: Time Force</c:v>
                </c:pt>
                <c:pt idx="5675">
                  <c:v>Romance of the Three Kingdoms VII</c:v>
                </c:pt>
                <c:pt idx="5676">
                  <c:v>Goosebumps HorrorLand</c:v>
                </c:pt>
                <c:pt idx="5677">
                  <c:v>Fable III</c:v>
                </c:pt>
                <c:pt idx="5678">
                  <c:v>Littlest Pet Shop: City Friends</c:v>
                </c:pt>
                <c:pt idx="5679">
                  <c:v>Monsters, Inc.</c:v>
                </c:pt>
                <c:pt idx="5680">
                  <c:v>DJ Hero</c:v>
                </c:pt>
                <c:pt idx="5681">
                  <c:v>Lord of Arcana</c:v>
                </c:pt>
                <c:pt idx="5682">
                  <c:v>Phineas and Ferb: Across the 2nd Dimension</c:v>
                </c:pt>
                <c:pt idx="5683">
                  <c:v>Quiz Magic Academy DS</c:v>
                </c:pt>
                <c:pt idx="5684">
                  <c:v>Tekken 6</c:v>
                </c:pt>
                <c:pt idx="5685">
                  <c:v>Chicken Blaster</c:v>
                </c:pt>
                <c:pt idx="5686">
                  <c:v>Dynasty Warriors 4 Empires</c:v>
                </c:pt>
                <c:pt idx="5687">
                  <c:v>Shenmue II</c:v>
                </c:pt>
                <c:pt idx="5688">
                  <c:v>Crash of the Titans</c:v>
                </c:pt>
                <c:pt idx="5689">
                  <c:v>LEGO Marvel's Avengers</c:v>
                </c:pt>
                <c:pt idx="5690">
                  <c:v>Skylanders SWAP Force</c:v>
                </c:pt>
                <c:pt idx="5691">
                  <c:v>Heart of Darkness</c:v>
                </c:pt>
                <c:pt idx="5692">
                  <c:v>Rugby World Cup 2011</c:v>
                </c:pt>
                <c:pt idx="5693">
                  <c:v>Virtua Striker 2</c:v>
                </c:pt>
                <c:pt idx="5694">
                  <c:v>F1 Race Stars</c:v>
                </c:pt>
                <c:pt idx="5695">
                  <c:v>Overlord II</c:v>
                </c:pt>
                <c:pt idx="5696">
                  <c:v>WarCraft II: The Dark Saga</c:v>
                </c:pt>
                <c:pt idx="5697">
                  <c:v>Shrek the Third</c:v>
                </c:pt>
                <c:pt idx="5698">
                  <c:v>MonHun Nikki: Poka Poka Ailu Mura G</c:v>
                </c:pt>
                <c:pt idx="5699">
                  <c:v>BlazBlue: Continuum Shift</c:v>
                </c:pt>
                <c:pt idx="5700">
                  <c:v>MLB 07: The Show</c:v>
                </c:pt>
                <c:pt idx="5701">
                  <c:v>Crash Nitro Kart</c:v>
                </c:pt>
                <c:pt idx="5702">
                  <c:v>Etrian Odyssey III: The Drowned City</c:v>
                </c:pt>
                <c:pt idx="5703">
                  <c:v>Batman: Arkham Origins</c:v>
                </c:pt>
                <c:pt idx="5704">
                  <c:v>NBA ShootOut</c:v>
                </c:pt>
                <c:pt idx="5705">
                  <c:v>Harry Potter and the Half-Blood Prince</c:v>
                </c:pt>
                <c:pt idx="5706">
                  <c:v>Jikkyou Powerful Pro Yakyuu 14</c:v>
                </c:pt>
                <c:pt idx="5707">
                  <c:v>Fishing Master</c:v>
                </c:pt>
                <c:pt idx="5708">
                  <c:v>Madden NFL 2004</c:v>
                </c:pt>
                <c:pt idx="5709">
                  <c:v>Ganbare Goemon: KiraKira Douchuu - Boku ga Dancer ni Natta Riyuu</c:v>
                </c:pt>
                <c:pt idx="5710">
                  <c:v>Jikkyou Powerful Pro Yakyuu Portable 3</c:v>
                </c:pt>
                <c:pt idx="5711">
                  <c:v>Mario Golf</c:v>
                </c:pt>
                <c:pt idx="5712">
                  <c:v>Digimon World: Dawn / Dusk</c:v>
                </c:pt>
                <c:pt idx="5713">
                  <c:v>Sesame Street: Elmo's Letter Adventure</c:v>
                </c:pt>
                <c:pt idx="5714">
                  <c:v>Birthday Party Bash</c:v>
                </c:pt>
                <c:pt idx="5715">
                  <c:v>NBA Inside Drive 2003</c:v>
                </c:pt>
                <c:pt idx="5716">
                  <c:v>FIFA Street</c:v>
                </c:pt>
                <c:pt idx="5717">
                  <c:v>Monster Lab</c:v>
                </c:pt>
                <c:pt idx="5718">
                  <c:v>Fate/Extra</c:v>
                </c:pt>
                <c:pt idx="5719">
                  <c:v>Drakengard 3</c:v>
                </c:pt>
                <c:pt idx="5720">
                  <c:v>Catherine</c:v>
                </c:pt>
                <c:pt idx="5721">
                  <c:v>J Stars Victory Vs.</c:v>
                </c:pt>
                <c:pt idx="5722">
                  <c:v>Jampack: Summer 2003 (RP-M)</c:v>
                </c:pt>
                <c:pt idx="5723">
                  <c:v>Alone in the Dark: One-Eyed Jack's Revenge</c:v>
                </c:pt>
                <c:pt idx="5724">
                  <c:v>Yu-Gi-Oh! The Dawn of Destiny</c:v>
                </c:pt>
                <c:pt idx="5725">
                  <c:v>1001 Touch Games</c:v>
                </c:pt>
                <c:pt idx="5726">
                  <c:v>The Matrix: Path of Neo</c:v>
                </c:pt>
                <c:pt idx="5727">
                  <c:v>Namco Museum: Virtual Arcade</c:v>
                </c:pt>
                <c:pt idx="5728">
                  <c:v>Bust-A-Move Universe</c:v>
                </c:pt>
                <c:pt idx="5729">
                  <c:v>Mortal Kombat: Shaolin Monks</c:v>
                </c:pt>
                <c:pt idx="5730">
                  <c:v>Batman: Arkham Origins</c:v>
                </c:pt>
                <c:pt idx="5731">
                  <c:v>Taiko Drum Master: Don and Katsu's Space-Time Great Adventure</c:v>
                </c:pt>
                <c:pt idx="5732">
                  <c:v>Shin Megami Tensei: Devil Survivor 2</c:v>
                </c:pt>
                <c:pt idx="5733">
                  <c:v>EinhÃ¤nder</c:v>
                </c:pt>
                <c:pt idx="5734">
                  <c:v>Tiny Toon Adventures: The Great Beanstalk</c:v>
                </c:pt>
                <c:pt idx="5735">
                  <c:v>Sonic Boom: Rise of Lyric</c:v>
                </c:pt>
                <c:pt idx="5736">
                  <c:v>Metro: Last Light</c:v>
                </c:pt>
                <c:pt idx="5737">
                  <c:v>The Settlers 7: Paths to a Kingdom</c:v>
                </c:pt>
                <c:pt idx="5738">
                  <c:v>WipEout Pulse</c:v>
                </c:pt>
                <c:pt idx="5739">
                  <c:v>The Legend of Spyro: Dawn of the Dragon</c:v>
                </c:pt>
                <c:pt idx="5740">
                  <c:v>Foto Frenzy: Spot The Diffrence</c:v>
                </c:pt>
                <c:pt idx="5741">
                  <c:v>Armored Core: Silent Line</c:v>
                </c:pt>
                <c:pt idx="5742">
                  <c:v>SD Gundam G Generation Wars</c:v>
                </c:pt>
                <c:pt idx="5743">
                  <c:v>Dr. Seuss: How the Grinch Stole Christmas</c:v>
                </c:pt>
                <c:pt idx="5744">
                  <c:v>Fuel</c:v>
                </c:pt>
                <c:pt idx="5745">
                  <c:v>Panzer Dragoon II Zwei</c:v>
                </c:pt>
                <c:pt idx="5746">
                  <c:v>Tropico 5</c:v>
                </c:pt>
                <c:pt idx="5747">
                  <c:v>KISS Pinball</c:v>
                </c:pt>
                <c:pt idx="5748">
                  <c:v>Brothers In Arms: Earned in Blood</c:v>
                </c:pt>
                <c:pt idx="5749">
                  <c:v>LEGO Legends of Chima: Laval's Journey</c:v>
                </c:pt>
                <c:pt idx="5750">
                  <c:v>2 Games in 1: Disney's Brother Bear / The Lion King 1 1/2</c:v>
                </c:pt>
                <c:pt idx="5751">
                  <c:v>Super Robot Taisen Complete Box</c:v>
                </c:pt>
                <c:pt idx="5752">
                  <c:v>Peppa Pig: Theme Park Fun</c:v>
                </c:pt>
                <c:pt idx="5753">
                  <c:v>Skylanders: SuperChargers</c:v>
                </c:pt>
                <c:pt idx="5754">
                  <c:v>7 Wonders II</c:v>
                </c:pt>
                <c:pt idx="5755">
                  <c:v>My Horse &amp; Me</c:v>
                </c:pt>
                <c:pt idx="5756">
                  <c:v>Dark Void</c:v>
                </c:pt>
                <c:pt idx="5757">
                  <c:v>Gold's Gym: Cardio Workout (Others sales)</c:v>
                </c:pt>
                <c:pt idx="5758">
                  <c:v>Goemon's Great Adventure</c:v>
                </c:pt>
                <c:pt idx="5759">
                  <c:v>Hot Wheels Turbo Racing</c:v>
                </c:pt>
                <c:pt idx="5760">
                  <c:v>Vigilante 8</c:v>
                </c:pt>
                <c:pt idx="5761">
                  <c:v>Bass Hunter 64</c:v>
                </c:pt>
                <c:pt idx="5762">
                  <c:v>Doubutsu no Mori</c:v>
                </c:pt>
                <c:pt idx="5763">
                  <c:v>Jikkyou Powerful Pro Yakyuu 4</c:v>
                </c:pt>
                <c:pt idx="5764">
                  <c:v>Happy Feet</c:v>
                </c:pt>
                <c:pt idx="5765">
                  <c:v>Manhunt 2</c:v>
                </c:pt>
                <c:pt idx="5766">
                  <c:v>Mega Man Maverick Hunter X</c:v>
                </c:pt>
                <c:pt idx="5767">
                  <c:v>J-League Winning Eleven 2007: Club Championship</c:v>
                </c:pt>
                <c:pt idx="5768">
                  <c:v>Barbie as The Island Princess</c:v>
                </c:pt>
                <c:pt idx="5769">
                  <c:v>Star Wars Jedi Knight II: Jedi Outcast</c:v>
                </c:pt>
                <c:pt idx="5770">
                  <c:v>Clash of the Titans</c:v>
                </c:pt>
                <c:pt idx="5771">
                  <c:v>Mega Man Battle Network 2</c:v>
                </c:pt>
                <c:pt idx="5772">
                  <c:v>Major League Baseball 2K8</c:v>
                </c:pt>
                <c:pt idx="5773">
                  <c:v>Pandora's Tower</c:v>
                </c:pt>
                <c:pt idx="5774">
                  <c:v>Mountain King</c:v>
                </c:pt>
                <c:pt idx="5775">
                  <c:v>Jampack Volume 12</c:v>
                </c:pt>
                <c:pt idx="5776">
                  <c:v>Lord of the Rings: Battle for Middle-Earth</c:v>
                </c:pt>
                <c:pt idx="5777">
                  <c:v>Shaun White Snowboarding</c:v>
                </c:pt>
                <c:pt idx="5778">
                  <c:v>SimAnimals</c:v>
                </c:pt>
                <c:pt idx="5779">
                  <c:v>Tiger Woods PGA Tour 06</c:v>
                </c:pt>
                <c:pt idx="5780">
                  <c:v>Shin Megami Tensei: Devil Summoner - Soul Hackers</c:v>
                </c:pt>
                <c:pt idx="5781">
                  <c:v>MySims SkyHeroes</c:v>
                </c:pt>
                <c:pt idx="5782">
                  <c:v>Jonah Lomu Rugby Challenge</c:v>
                </c:pt>
                <c:pt idx="5783">
                  <c:v>Demolition Racer</c:v>
                </c:pt>
                <c:pt idx="5784">
                  <c:v>Midway Arcade Treasures 2</c:v>
                </c:pt>
                <c:pt idx="5785">
                  <c:v>Final Fantasy IV</c:v>
                </c:pt>
                <c:pt idx="5786">
                  <c:v>The Incredible Hulk</c:v>
                </c:pt>
                <c:pt idx="5787">
                  <c:v>NASCAR Thunder 2003</c:v>
                </c:pt>
                <c:pt idx="5788">
                  <c:v>SD Gundam G Generation: Overworld</c:v>
                </c:pt>
                <c:pt idx="5789">
                  <c:v>Shin Megami Tensei: Devil Summoner - Soul Hackers</c:v>
                </c:pt>
                <c:pt idx="5790">
                  <c:v>Mega Man Zero Collection</c:v>
                </c:pt>
                <c:pt idx="5791">
                  <c:v>SingStar Take That</c:v>
                </c:pt>
                <c:pt idx="5792">
                  <c:v>NHL FaceOff 2000</c:v>
                </c:pt>
                <c:pt idx="5793">
                  <c:v>Pro Evolution Soccer 2013</c:v>
                </c:pt>
                <c:pt idx="5794">
                  <c:v>Star Wars Racer Revenge</c:v>
                </c:pt>
                <c:pt idx="5795">
                  <c:v>Yu-Gi-Oh! 5D's World Championship 2010 Reverse of Arcadia</c:v>
                </c:pt>
                <c:pt idx="5796">
                  <c:v>NCAA Final Four 2002</c:v>
                </c:pt>
                <c:pt idx="5797">
                  <c:v>South Park: Chef's Luv Shack</c:v>
                </c:pt>
                <c:pt idx="5798">
                  <c:v>Cabela's Outdoor Adventures (2009)</c:v>
                </c:pt>
                <c:pt idx="5799">
                  <c:v>Music Maker</c:v>
                </c:pt>
                <c:pt idx="5800">
                  <c:v>Slot Machine</c:v>
                </c:pt>
                <c:pt idx="5801">
                  <c:v>Ganbare Goemon 2: Kiteretsu Shougun Magginesu</c:v>
                </c:pt>
                <c:pt idx="5802">
                  <c:v>Shrek's Carnival Craze Party Games</c:v>
                </c:pt>
                <c:pt idx="5803">
                  <c:v>Astroblast</c:v>
                </c:pt>
                <c:pt idx="5804">
                  <c:v>40 Winks</c:v>
                </c:pt>
                <c:pt idx="5805">
                  <c:v>Blade II</c:v>
                </c:pt>
                <c:pt idx="5806">
                  <c:v>Calvin Tucker's Redneck Jamboree</c:v>
                </c:pt>
                <c:pt idx="5807">
                  <c:v>My Virtual Tutor: Reading Adventure Pre-K to Kindergarten</c:v>
                </c:pt>
                <c:pt idx="5808">
                  <c:v>TRON: Evolution</c:v>
                </c:pt>
                <c:pt idx="5809">
                  <c:v>A Collection of Classic Games from the Intellivision</c:v>
                </c:pt>
                <c:pt idx="5810">
                  <c:v>Math Play</c:v>
                </c:pt>
                <c:pt idx="5811">
                  <c:v>Bruce Lee: Quest of the Dragon</c:v>
                </c:pt>
                <c:pt idx="5812">
                  <c:v>Spin Jam</c:v>
                </c:pt>
                <c:pt idx="5813">
                  <c:v>KuruKuru Kururin</c:v>
                </c:pt>
                <c:pt idx="5814">
                  <c:v>Disney's The Emperor's New Groove</c:v>
                </c:pt>
                <c:pt idx="5815">
                  <c:v>Dragon Ball Z: Battle of Z</c:v>
                </c:pt>
                <c:pt idx="5816">
                  <c:v>DmC: Devil May Cry</c:v>
                </c:pt>
                <c:pt idx="5817">
                  <c:v>Disney's Stitch: Experiment 626</c:v>
                </c:pt>
                <c:pt idx="5818">
                  <c:v>RPG Tsukuru 2</c:v>
                </c:pt>
                <c:pt idx="5819">
                  <c:v>Yuu Yuu Hakusho 2: Kakutou no Sho</c:v>
                </c:pt>
                <c:pt idx="5820">
                  <c:v>Orphen: Scion of Sorcery</c:v>
                </c:pt>
                <c:pt idx="5821">
                  <c:v>NBA Live 08</c:v>
                </c:pt>
                <c:pt idx="5822">
                  <c:v>Star Wars Episode III: Revenge of the Sith</c:v>
                </c:pt>
                <c:pt idx="5823">
                  <c:v>Ultimate Spider-Man</c:v>
                </c:pt>
                <c:pt idx="5824">
                  <c:v>Midtown Madness 3</c:v>
                </c:pt>
                <c:pt idx="5825">
                  <c:v>Shrek Swamp Kart Speedway</c:v>
                </c:pt>
                <c:pt idx="5826">
                  <c:v>Gameboy Gallery</c:v>
                </c:pt>
                <c:pt idx="5827">
                  <c:v>Contra 4</c:v>
                </c:pt>
                <c:pt idx="5828">
                  <c:v>Virtua Cop 2</c:v>
                </c:pt>
                <c:pt idx="5829">
                  <c:v>Ehrgeiz</c:v>
                </c:pt>
                <c:pt idx="5830">
                  <c:v>Touhoku Daigaku Mirai Kagaku Gijutsu Kyoudou Kenkyuu Center Kawashima Ryuuta Kyouju Kanshu: Nou Ryoku Trainer Portable</c:v>
                </c:pt>
                <c:pt idx="5831">
                  <c:v>Spyro: Attack of the Rhynocs</c:v>
                </c:pt>
                <c:pt idx="5832">
                  <c:v>Monsters vs. Aliens</c:v>
                </c:pt>
                <c:pt idx="5833">
                  <c:v>Army Men World War: Land, Sea, Air</c:v>
                </c:pt>
                <c:pt idx="5834">
                  <c:v>NASCAR 2011: The Game</c:v>
                </c:pt>
                <c:pt idx="5835">
                  <c:v>BlazBlue: Chrono Phantasma</c:v>
                </c:pt>
                <c:pt idx="5836">
                  <c:v>Dai-2-Ji Super Robot Taisen OG</c:v>
                </c:pt>
                <c:pt idx="5837">
                  <c:v>Naruto: Ninja Destiny (US sales)</c:v>
                </c:pt>
                <c:pt idx="5838">
                  <c:v>Kingdoms of Amalur: Reckoning</c:v>
                </c:pt>
                <c:pt idx="5839">
                  <c:v>Jumping Flash!</c:v>
                </c:pt>
                <c:pt idx="5840">
                  <c:v>Mario Party: Star Rush</c:v>
                </c:pt>
                <c:pt idx="5841">
                  <c:v>Karaoke Revolution Party</c:v>
                </c:pt>
                <c:pt idx="5842">
                  <c:v>Burnout</c:v>
                </c:pt>
                <c:pt idx="5843">
                  <c:v>Lizzie McGuire 3: Homecoming Havoc</c:v>
                </c:pt>
                <c:pt idx="5844">
                  <c:v>Chaos Legion</c:v>
                </c:pt>
                <c:pt idx="5845">
                  <c:v>Puyo Puyo 7</c:v>
                </c:pt>
                <c:pt idx="5846">
                  <c:v>Charlie and the Chocolate Factory</c:v>
                </c:pt>
                <c:pt idx="5847">
                  <c:v>Neopets: The Darkest Faerie</c:v>
                </c:pt>
                <c:pt idx="5848">
                  <c:v>Blazing Heroes</c:v>
                </c:pt>
                <c:pt idx="5849">
                  <c:v>Naruto Shippuden: Ultimate Ninja Storm 4</c:v>
                </c:pt>
                <c:pt idx="5850">
                  <c:v>Rhythm Tengoku</c:v>
                </c:pt>
                <c:pt idx="5851">
                  <c:v>Super Robot Taisen W</c:v>
                </c:pt>
                <c:pt idx="5852">
                  <c:v>Cart World Series</c:v>
                </c:pt>
                <c:pt idx="5853">
                  <c:v>Shrek: Forever After</c:v>
                </c:pt>
                <c:pt idx="5854">
                  <c:v>Batman: Arkham VR</c:v>
                </c:pt>
                <c:pt idx="5855">
                  <c:v>Lumines ll</c:v>
                </c:pt>
                <c:pt idx="5856">
                  <c:v>24: The Game</c:v>
                </c:pt>
                <c:pt idx="5857">
                  <c:v>The Dukes of Hazzard II: Daisy Dukes It Out</c:v>
                </c:pt>
                <c:pt idx="5858">
                  <c:v>Famista '91</c:v>
                </c:pt>
                <c:pt idx="5859">
                  <c:v>Madagascar</c:v>
                </c:pt>
                <c:pt idx="5860">
                  <c:v>The King of Fighters XIII</c:v>
                </c:pt>
                <c:pt idx="5861">
                  <c:v>Sniper Elite 3</c:v>
                </c:pt>
                <c:pt idx="5862">
                  <c:v>Super Robot Taisen OG: Original Generations Gaiden</c:v>
                </c:pt>
                <c:pt idx="5863">
                  <c:v>Lego Batman 3: Beyond Gotham</c:v>
                </c:pt>
                <c:pt idx="5864">
                  <c:v>Decathlete</c:v>
                </c:pt>
                <c:pt idx="5865">
                  <c:v>Tom Clancy's Splinter Cell 3D</c:v>
                </c:pt>
                <c:pt idx="5866">
                  <c:v>Magna Carta 2</c:v>
                </c:pt>
                <c:pt idx="5867">
                  <c:v>Looney Tunes: Duck Amuck</c:v>
                </c:pt>
                <c:pt idx="5868">
                  <c:v>Shin Megami Tensei: Persona 2: Innocent Sin</c:v>
                </c:pt>
                <c:pt idx="5869">
                  <c:v>Romance of the Three Kingdoms VIII</c:v>
                </c:pt>
                <c:pt idx="5870">
                  <c:v>Fossil Fighters (JP sales)</c:v>
                </c:pt>
                <c:pt idx="5871">
                  <c:v>Daikaijyuu Monogatari</c:v>
                </c:pt>
                <c:pt idx="5872">
                  <c:v>Hard Hitter Tennis</c:v>
                </c:pt>
                <c:pt idx="5873">
                  <c:v>F1 2013</c:v>
                </c:pt>
                <c:pt idx="5874">
                  <c:v>Harvest Moon: The Tale of Two Towns</c:v>
                </c:pt>
                <c:pt idx="5875">
                  <c:v>Quake II</c:v>
                </c:pt>
                <c:pt idx="5876">
                  <c:v>Monster Truck Madness 64</c:v>
                </c:pt>
                <c:pt idx="5877">
                  <c:v>Crazy Taxi: Catch a Ride</c:v>
                </c:pt>
                <c:pt idx="5878">
                  <c:v>Nounai Aeshe: IQ Suppli DS</c:v>
                </c:pt>
                <c:pt idx="5879">
                  <c:v>Final Fantasy XI: Wings of the Goddess</c:v>
                </c:pt>
                <c:pt idx="5880">
                  <c:v>PowerUp Heroes</c:v>
                </c:pt>
                <c:pt idx="5881">
                  <c:v>Jonas</c:v>
                </c:pt>
                <c:pt idx="5882">
                  <c:v>Macross Digital Mission VF-X</c:v>
                </c:pt>
                <c:pt idx="5883">
                  <c:v>Rayman 2: Revolution</c:v>
                </c:pt>
                <c:pt idx="5884">
                  <c:v>Yu Yu Hakusho Ghost Files: Spirit Detective</c:v>
                </c:pt>
                <c:pt idx="5885">
                  <c:v>Super Bomberman 5</c:v>
                </c:pt>
                <c:pt idx="5886">
                  <c:v>One Piece Unlimited Cruise SP</c:v>
                </c:pt>
                <c:pt idx="5887">
                  <c:v>Madden NFL 13</c:v>
                </c:pt>
                <c:pt idx="5888">
                  <c:v>Army Men: Air Attack 2</c:v>
                </c:pt>
                <c:pt idx="5889">
                  <c:v>NBA Live 2003</c:v>
                </c:pt>
                <c:pt idx="5890">
                  <c:v>Stranglehold</c:v>
                </c:pt>
                <c:pt idx="5891">
                  <c:v>Pride FC: Fighting Championships</c:v>
                </c:pt>
                <c:pt idx="5892">
                  <c:v>Eternal Ring</c:v>
                </c:pt>
                <c:pt idx="5893">
                  <c:v>Dragon Force</c:v>
                </c:pt>
                <c:pt idx="5894">
                  <c:v>Dynasty Warriors 8: Xtreme Legends</c:v>
                </c:pt>
                <c:pt idx="5895">
                  <c:v>Resident Evil Archives: Resident Evil</c:v>
                </c:pt>
                <c:pt idx="5896">
                  <c:v>Dynasty Warriors 6</c:v>
                </c:pt>
                <c:pt idx="5897">
                  <c:v>Silent Hill: Shattered Memories</c:v>
                </c:pt>
                <c:pt idx="5898">
                  <c:v>Dragon Quest Builders: Revive Alefgard</c:v>
                </c:pt>
                <c:pt idx="5899">
                  <c:v>Winning Post 2</c:v>
                </c:pt>
                <c:pt idx="5900">
                  <c:v>Star Gladiator Episode: I Final Crusade</c:v>
                </c:pt>
                <c:pt idx="5901">
                  <c:v>Dance Dance Revolution Universe 3</c:v>
                </c:pt>
                <c:pt idx="5902">
                  <c:v>Showdown: Legends of Wrestling</c:v>
                </c:pt>
                <c:pt idx="5903">
                  <c:v>Sword Art Online: Hollow Fragment</c:v>
                </c:pt>
                <c:pt idx="5904">
                  <c:v>Imagine: Family Doctor</c:v>
                </c:pt>
                <c:pt idx="5905">
                  <c:v>Far East of Eden Zero</c:v>
                </c:pt>
                <c:pt idx="5906">
                  <c:v>Full Spectrum Warrior</c:v>
                </c:pt>
                <c:pt idx="5907">
                  <c:v>Taiko no Tatsujin Wii: Minna de Party * 3-Yome!</c:v>
                </c:pt>
                <c:pt idx="5908">
                  <c:v>The Sims 2: Pets</c:v>
                </c:pt>
                <c:pt idx="5909">
                  <c:v>Wacky Races: Crash &amp; Dash</c:v>
                </c:pt>
                <c:pt idx="5910">
                  <c:v>Power Pro Kun Pocket 6</c:v>
                </c:pt>
                <c:pt idx="5911">
                  <c:v>Power Pro Kun Pocket 10</c:v>
                </c:pt>
                <c:pt idx="5912">
                  <c:v>Finding Nemo: The Continuing Adventures</c:v>
                </c:pt>
                <c:pt idx="5913">
                  <c:v>Spirit: Stallion of the Cimarron</c:v>
                </c:pt>
                <c:pt idx="5914">
                  <c:v>The Suite Life of Zack &amp; Cody: Circle of Spies</c:v>
                </c:pt>
                <c:pt idx="5915">
                  <c:v>Future Cop L.A.P.D.</c:v>
                </c:pt>
                <c:pt idx="5916">
                  <c:v>MySims Party</c:v>
                </c:pt>
                <c:pt idx="5917">
                  <c:v>Hamster Tarou</c:v>
                </c:pt>
                <c:pt idx="5918">
                  <c:v>Fist of the North Star: Ken's Rage 2</c:v>
                </c:pt>
                <c:pt idx="5919">
                  <c:v>Shark Tale</c:v>
                </c:pt>
                <c:pt idx="5920">
                  <c:v>MLB SlugFest Loaded</c:v>
                </c:pt>
                <c:pt idx="5921">
                  <c:v>Squinkies</c:v>
                </c:pt>
                <c:pt idx="5922">
                  <c:v>Rapala Pro Bass Fishing 2010</c:v>
                </c:pt>
                <c:pt idx="5923">
                  <c:v>Teenage Mutant Ninja Turtles</c:v>
                </c:pt>
                <c:pt idx="5924">
                  <c:v>Capcom Classics Collection Remixed</c:v>
                </c:pt>
                <c:pt idx="5925">
                  <c:v>1701 A.D.</c:v>
                </c:pt>
                <c:pt idx="5926">
                  <c:v>Lego Star Wars: The Force Awakens</c:v>
                </c:pt>
                <c:pt idx="5927">
                  <c:v>Little Deviants</c:v>
                </c:pt>
                <c:pt idx="5928">
                  <c:v>Spider-Man 3</c:v>
                </c:pt>
                <c:pt idx="5929">
                  <c:v>AMF Bowling 2004</c:v>
                </c:pt>
                <c:pt idx="5930">
                  <c:v>N3: Ninety-Nine Nights</c:v>
                </c:pt>
                <c:pt idx="5931">
                  <c:v>Scooby-Doo! Night of 100 Frights</c:v>
                </c:pt>
                <c:pt idx="5932">
                  <c:v>Shrek the Third</c:v>
                </c:pt>
                <c:pt idx="5933">
                  <c:v>Radiant Historia</c:v>
                </c:pt>
                <c:pt idx="5934">
                  <c:v>Sorcery</c:v>
                </c:pt>
                <c:pt idx="5935">
                  <c:v>RealSports Boxing</c:v>
                </c:pt>
                <c:pt idx="5936">
                  <c:v>Imagine: Makeup Artist</c:v>
                </c:pt>
                <c:pt idx="5937">
                  <c:v>Harry Potter and the Order of the Phoenix</c:v>
                </c:pt>
                <c:pt idx="5938">
                  <c:v>Grandia II</c:v>
                </c:pt>
                <c:pt idx="5939">
                  <c:v>Shaun White Snowboarding: World Stage</c:v>
                </c:pt>
                <c:pt idx="5940">
                  <c:v>Spider-Man: Friend or Foe</c:v>
                </c:pt>
                <c:pt idx="5941">
                  <c:v>Guitar Hero: Van Halen</c:v>
                </c:pt>
                <c:pt idx="5942">
                  <c:v>Dreamworks Madagascar Kartz</c:v>
                </c:pt>
                <c:pt idx="5943">
                  <c:v>Batman: The Brave and the Bold the Videogame</c:v>
                </c:pt>
                <c:pt idx="5944">
                  <c:v>The Sims 2</c:v>
                </c:pt>
                <c:pt idx="5945">
                  <c:v>Phineas and Ferb Ride Again</c:v>
                </c:pt>
                <c:pt idx="5946">
                  <c:v>Need for Speed Underground</c:v>
                </c:pt>
                <c:pt idx="5947">
                  <c:v>Def Jam Rapstar</c:v>
                </c:pt>
                <c:pt idx="5948">
                  <c:v>Power Pro Kun Pocket 4</c:v>
                </c:pt>
                <c:pt idx="5949">
                  <c:v>Guardian Heroes</c:v>
                </c:pt>
                <c:pt idx="5950">
                  <c:v>Outlaw Golf</c:v>
                </c:pt>
                <c:pt idx="5951">
                  <c:v>Fisherman's Bait 2: Big Ol' Bass</c:v>
                </c:pt>
                <c:pt idx="5952">
                  <c:v>MySims SkyHeroes</c:v>
                </c:pt>
                <c:pt idx="5953">
                  <c:v>Mini Ninjas</c:v>
                </c:pt>
                <c:pt idx="5954">
                  <c:v>Lupin the 3rd: Treasure of the Sorcerer King</c:v>
                </c:pt>
                <c:pt idx="5955">
                  <c:v>Disney Infinity</c:v>
                </c:pt>
                <c:pt idx="5956">
                  <c:v>The LEGO Movie Videogame</c:v>
                </c:pt>
                <c:pt idx="5957">
                  <c:v>Kurohyou: Ryu ga Gotoku Shinshou</c:v>
                </c:pt>
                <c:pt idx="5958">
                  <c:v>Ben 10 Alien Force: Vilgax Attacks</c:v>
                </c:pt>
                <c:pt idx="5959">
                  <c:v>NBA Street V3</c:v>
                </c:pt>
                <c:pt idx="5960">
                  <c:v>Nicktoons: Battle for Volcano Island</c:v>
                </c:pt>
                <c:pt idx="5961">
                  <c:v>WinBack: Covert Operations</c:v>
                </c:pt>
                <c:pt idx="5962">
                  <c:v>Kagero: Deception II</c:v>
                </c:pt>
                <c:pt idx="5963">
                  <c:v>Syphon Filter: Dark Mirror</c:v>
                </c:pt>
                <c:pt idx="5964">
                  <c:v>Jikkyou Powerful Pro Yakyuu 2000 Kaimakuban</c:v>
                </c:pt>
                <c:pt idx="5965">
                  <c:v>Invizimals: Shadow Zone</c:v>
                </c:pt>
                <c:pt idx="5966">
                  <c:v>Glory of Heracles</c:v>
                </c:pt>
                <c:pt idx="5967">
                  <c:v>Rabbids: Alive &amp; Kicking</c:v>
                </c:pt>
                <c:pt idx="5968">
                  <c:v>Up</c:v>
                </c:pt>
                <c:pt idx="5969">
                  <c:v>Modnation Racers: Road Trip</c:v>
                </c:pt>
                <c:pt idx="5970">
                  <c:v>NBA Live 06</c:v>
                </c:pt>
                <c:pt idx="5971">
                  <c:v>ExerBeat</c:v>
                </c:pt>
                <c:pt idx="5972">
                  <c:v>J-League Victory Goal '96</c:v>
                </c:pt>
                <c:pt idx="5973">
                  <c:v>Need for Speed: Most Wanted</c:v>
                </c:pt>
                <c:pt idx="5974">
                  <c:v>Jeopardy! 2nd Edition</c:v>
                </c:pt>
                <c:pt idx="5975">
                  <c:v>SD Gundam G Century</c:v>
                </c:pt>
                <c:pt idx="5976">
                  <c:v>Ratchet &amp; Clank: Size Matters</c:v>
                </c:pt>
                <c:pt idx="5977">
                  <c:v>Front Mission Evolved</c:v>
                </c:pt>
                <c:pt idx="5978">
                  <c:v>Ultimate Marvel vs. Capcom 3</c:v>
                </c:pt>
                <c:pt idx="5979">
                  <c:v>Little King's Story</c:v>
                </c:pt>
                <c:pt idx="5980">
                  <c:v>Atelier Iris 3: Grand Phantasm (US Sales)</c:v>
                </c:pt>
                <c:pt idx="5981">
                  <c:v>Itadaki Street 2: Neon Sign wa Bara Iro ni</c:v>
                </c:pt>
                <c:pt idx="5982">
                  <c:v>Dynasty Warriors: Strikeforce</c:v>
                </c:pt>
                <c:pt idx="5983">
                  <c:v>From TV Animation One Piece: Treasure Battle!</c:v>
                </c:pt>
                <c:pt idx="5984">
                  <c:v>Alvin and the Chipmunks: The Squeakquel</c:v>
                </c:pt>
                <c:pt idx="5985">
                  <c:v>Dolphin</c:v>
                </c:pt>
                <c:pt idx="5986">
                  <c:v>NieR</c:v>
                </c:pt>
                <c:pt idx="5987">
                  <c:v>Zoo Tycoon 2 DS</c:v>
                </c:pt>
                <c:pt idx="5988">
                  <c:v>Area 51</c:v>
                </c:pt>
                <c:pt idx="5989">
                  <c:v>Deadpool</c:v>
                </c:pt>
                <c:pt idx="5990">
                  <c:v>UEFA Euro 2016</c:v>
                </c:pt>
                <c:pt idx="5991">
                  <c:v>Hamster Club 4: Shigessa Daidassou</c:v>
                </c:pt>
                <c:pt idx="5992">
                  <c:v>Imagine: Fashion Designer World Tour</c:v>
                </c:pt>
                <c:pt idx="5993">
                  <c:v>Wanted: Weapons of Fate</c:v>
                </c:pt>
                <c:pt idx="5994">
                  <c:v>Mega Man X8</c:v>
                </c:pt>
                <c:pt idx="5995">
                  <c:v>The Chronicles of Riddick: Assault on Dark Athena</c:v>
                </c:pt>
                <c:pt idx="5996">
                  <c:v>Ford Mustang: The Legend Lives</c:v>
                </c:pt>
                <c:pt idx="5997">
                  <c:v>Fast Food</c:v>
                </c:pt>
                <c:pt idx="5998">
                  <c:v>TouchMaster: Connect</c:v>
                </c:pt>
                <c:pt idx="5999">
                  <c:v>FlatOut: Head On</c:v>
                </c:pt>
                <c:pt idx="6000">
                  <c:v>Jikkyou Powerful Pro Yakyuu 8</c:v>
                </c:pt>
                <c:pt idx="6001">
                  <c:v>Jeremy McGrath Supercross 2000</c:v>
                </c:pt>
                <c:pt idx="6002">
                  <c:v>Supercross 2000</c:v>
                </c:pt>
                <c:pt idx="6003">
                  <c:v>War Gods</c:v>
                </c:pt>
                <c:pt idx="6004">
                  <c:v>Viz</c:v>
                </c:pt>
                <c:pt idx="6005">
                  <c:v>Top Gear Overdrive</c:v>
                </c:pt>
                <c:pt idx="6006">
                  <c:v>Ken Griffey Jr.'s Slugfest</c:v>
                </c:pt>
                <c:pt idx="6007">
                  <c:v>The New Tetris</c:v>
                </c:pt>
                <c:pt idx="6008">
                  <c:v>Xena: Warrior Princess - The Talisman of Fate</c:v>
                </c:pt>
                <c:pt idx="6009">
                  <c:v>The Godfather: Dons Edition</c:v>
                </c:pt>
                <c:pt idx="6010">
                  <c:v>Duel Masters: Sempai Legends</c:v>
                </c:pt>
                <c:pt idx="6011">
                  <c:v>Marvel Super Hero Squad</c:v>
                </c:pt>
                <c:pt idx="6012">
                  <c:v>John Deere: Harvest in the Heartland</c:v>
                </c:pt>
                <c:pt idx="6013">
                  <c:v>Harvest Moon: Magical Melody</c:v>
                </c:pt>
                <c:pt idx="6014">
                  <c:v>Resident Evil: Revelations 2</c:v>
                </c:pt>
                <c:pt idx="6015">
                  <c:v>Heroes of the Pacific</c:v>
                </c:pt>
                <c:pt idx="6016">
                  <c:v>Prince of Persia: Rival Swords</c:v>
                </c:pt>
                <c:pt idx="6017">
                  <c:v>The Lord of the Rings: The Third Age</c:v>
                </c:pt>
                <c:pt idx="6018">
                  <c:v>Trace Memory</c:v>
                </c:pt>
                <c:pt idx="6019">
                  <c:v>X-Men Legends II: Rise of Apocalypse</c:v>
                </c:pt>
                <c:pt idx="6020">
                  <c:v>Nicktoons: Battle for Volcano Island</c:v>
                </c:pt>
                <c:pt idx="6021">
                  <c:v>Just Dance Wii 2</c:v>
                </c:pt>
                <c:pt idx="6022">
                  <c:v>Senran Kagura Shinovi Versus: Sh?jo-tachi no Sh?mei</c:v>
                </c:pt>
                <c:pt idx="6023">
                  <c:v>Borderlands: The Pre-Sequel</c:v>
                </c:pt>
                <c:pt idx="6024">
                  <c:v>Madden NFL 08</c:v>
                </c:pt>
                <c:pt idx="6025">
                  <c:v>DX Game of Life</c:v>
                </c:pt>
                <c:pt idx="6026">
                  <c:v>Trauma Center: New Blood</c:v>
                </c:pt>
                <c:pt idx="6027">
                  <c:v>Starhawk</c:v>
                </c:pt>
                <c:pt idx="6028">
                  <c:v>Pirates of the Caribbean</c:v>
                </c:pt>
                <c:pt idx="6029">
                  <c:v>FIFA Soccer 13</c:v>
                </c:pt>
                <c:pt idx="6030">
                  <c:v>Ace Combat: Joint Assault</c:v>
                </c:pt>
                <c:pt idx="6031">
                  <c:v>The Punisher</c:v>
                </c:pt>
                <c:pt idx="6032">
                  <c:v>MLB Pennant Race</c:v>
                </c:pt>
                <c:pt idx="6033">
                  <c:v>The BIGS 2</c:v>
                </c:pt>
                <c:pt idx="6034">
                  <c:v>Shrek: Forever After</c:v>
                </c:pt>
                <c:pt idx="6035">
                  <c:v>Turning Point: Fall of Liberty</c:v>
                </c:pt>
                <c:pt idx="6036">
                  <c:v>SD Gundam Gaiden: Knight Gundam Monogatari: Ooinaru Isan</c:v>
                </c:pt>
                <c:pt idx="6037">
                  <c:v>Karaoke Revolution Glee: Volume 3</c:v>
                </c:pt>
                <c:pt idx="6038">
                  <c:v>Sonic Boom: Shattered Crystal</c:v>
                </c:pt>
                <c:pt idx="6039">
                  <c:v>Shrek Super Party</c:v>
                </c:pt>
                <c:pt idx="6040">
                  <c:v>MLB Power Pros</c:v>
                </c:pt>
                <c:pt idx="6041">
                  <c:v>Mah Jong Quest: Expeditions</c:v>
                </c:pt>
                <c:pt idx="6042">
                  <c:v>Sakura Wars 4: Koi Seyo,Otome</c:v>
                </c:pt>
                <c:pt idx="6043">
                  <c:v>Sakura Wars: So Long, My Love</c:v>
                </c:pt>
                <c:pt idx="6044">
                  <c:v>Dynasty Tactics</c:v>
                </c:pt>
                <c:pt idx="6045">
                  <c:v>Call of Juarez: The Cartel</c:v>
                </c:pt>
                <c:pt idx="6046">
                  <c:v>Snowboarding</c:v>
                </c:pt>
                <c:pt idx="6047">
                  <c:v>Sesame Street: Cookie's Counting Carnival</c:v>
                </c:pt>
                <c:pt idx="6048">
                  <c:v>Angry Birds Star Wars</c:v>
                </c:pt>
                <c:pt idx="6049">
                  <c:v>Metal Gear Solid V: Ground Zeroes</c:v>
                </c:pt>
                <c:pt idx="6050">
                  <c:v>SimCity 4</c:v>
                </c:pt>
                <c:pt idx="6051">
                  <c:v>James Bond 007: Legends</c:v>
                </c:pt>
                <c:pt idx="6052">
                  <c:v>Puzzle Quest: Challenge of the Warlords</c:v>
                </c:pt>
                <c:pt idx="6053">
                  <c:v>Dragon Ball Heroes: Ultimate Mission</c:v>
                </c:pt>
                <c:pt idx="6054">
                  <c:v>One Piece Unlimited Cruise 2: Awakening of a Hero</c:v>
                </c:pt>
                <c:pt idx="6055">
                  <c:v>Surf's Up</c:v>
                </c:pt>
                <c:pt idx="6056">
                  <c:v>Looney Tunes Racing</c:v>
                </c:pt>
                <c:pt idx="6057">
                  <c:v>Disgaea 5: Alliance of Vengeance</c:v>
                </c:pt>
                <c:pt idx="6058">
                  <c:v>Final Fantasy X-2: International + Last Mission</c:v>
                </c:pt>
                <c:pt idx="6059">
                  <c:v>Namco Museum Vol.2</c:v>
                </c:pt>
                <c:pt idx="6060">
                  <c:v>Sengoku Basara: Samurai Heroes</c:v>
                </c:pt>
                <c:pt idx="6061">
                  <c:v>Rayman 3: Hoodlum Havoc</c:v>
                </c:pt>
                <c:pt idx="6062">
                  <c:v>Penguin no Mondai: Saikyou Penguin Densetsu! A Penguin's Troubles</c:v>
                </c:pt>
                <c:pt idx="6063">
                  <c:v>Warriors Orochi 2</c:v>
                </c:pt>
                <c:pt idx="6064">
                  <c:v>Feel the Magic XY/XX</c:v>
                </c:pt>
                <c:pt idx="6065">
                  <c:v>Psi-Ops: The Mindgate Conspiracy</c:v>
                </c:pt>
                <c:pt idx="6066">
                  <c:v>Tomba! 2: The Evil Swine Return</c:v>
                </c:pt>
                <c:pt idx="6067">
                  <c:v>Dragon Quest: Shounen Yangus to Fushigi no Dungeon</c:v>
                </c:pt>
                <c:pt idx="6068">
                  <c:v>Neopets Puzzle Adventure</c:v>
                </c:pt>
                <c:pt idx="6069">
                  <c:v>BeatMania Append 4thMix: The beat goes on</c:v>
                </c:pt>
                <c:pt idx="6070">
                  <c:v>Romance of the Three Kingdoms III: Dragon of Destiny</c:v>
                </c:pt>
                <c:pt idx="6071">
                  <c:v>Power Pro Kun Pocket 11</c:v>
                </c:pt>
                <c:pt idx="6072">
                  <c:v>Sonic &amp; All-Stars Racing Transformed</c:v>
                </c:pt>
                <c:pt idx="6073">
                  <c:v>Dead Rising: Chop Till You Drop</c:v>
                </c:pt>
                <c:pt idx="6074">
                  <c:v>Purr Pals</c:v>
                </c:pt>
                <c:pt idx="6075">
                  <c:v>Spyro: A Hero's Tail</c:v>
                </c:pt>
                <c:pt idx="6076">
                  <c:v>NASCAR 08</c:v>
                </c:pt>
                <c:pt idx="6077">
                  <c:v>Battle &amp; Get! Pokemon Typing DS</c:v>
                </c:pt>
                <c:pt idx="6078">
                  <c:v>World of Tanks</c:v>
                </c:pt>
                <c:pt idx="6079">
                  <c:v>Links 2004</c:v>
                </c:pt>
                <c:pt idx="6080">
                  <c:v>PGA Tour 97</c:v>
                </c:pt>
                <c:pt idx="6081">
                  <c:v>Majin and the Forsaken Kingdom</c:v>
                </c:pt>
                <c:pt idx="6082">
                  <c:v>Assassin's Creed IV: Black Flag</c:v>
                </c:pt>
                <c:pt idx="6083">
                  <c:v>Earthworm Jim</c:v>
                </c:pt>
                <c:pt idx="6084">
                  <c:v>Tales of Phantasia</c:v>
                </c:pt>
                <c:pt idx="6085">
                  <c:v>Bratz: Super Babyz</c:v>
                </c:pt>
                <c:pt idx="6086">
                  <c:v>Dragon Quest Heroes II: Twin Kings and the Prophecy's End</c:v>
                </c:pt>
                <c:pt idx="6087">
                  <c:v>Monster 4x4: Masters of Metal</c:v>
                </c:pt>
                <c:pt idx="6088">
                  <c:v>SingStar Country</c:v>
                </c:pt>
                <c:pt idx="6089">
                  <c:v>VMX Racing</c:v>
                </c:pt>
                <c:pt idx="6090">
                  <c:v>Hot Shots Golf: World Invitational</c:v>
                </c:pt>
                <c:pt idx="6091">
                  <c:v>Harvest Moon DS Cute (US sales)</c:v>
                </c:pt>
                <c:pt idx="6092">
                  <c:v>Disney's Extreme Skate Adventure</c:v>
                </c:pt>
                <c:pt idx="6093">
                  <c:v>Dragon Ball GT: Transformation</c:v>
                </c:pt>
                <c:pt idx="6094">
                  <c:v>Super Fire ProWrestling X</c:v>
                </c:pt>
                <c:pt idx="6095">
                  <c:v>Battlefield: Hardline</c:v>
                </c:pt>
                <c:pt idx="6096">
                  <c:v>International Superstar Soccer</c:v>
                </c:pt>
                <c:pt idx="6097">
                  <c:v>Tigger's Honey Hunt</c:v>
                </c:pt>
                <c:pt idx="6098">
                  <c:v>FIFA 15</c:v>
                </c:pt>
                <c:pt idx="6099">
                  <c:v>The Warriors</c:v>
                </c:pt>
                <c:pt idx="6100">
                  <c:v>Shadow Hearts</c:v>
                </c:pt>
                <c:pt idx="6101">
                  <c:v>Dragon Ball Z: Budokai Tenkaichi 2</c:v>
                </c:pt>
                <c:pt idx="6102">
                  <c:v>Haven: Call of the King</c:v>
                </c:pt>
                <c:pt idx="6103">
                  <c:v>Street Hoops</c:v>
                </c:pt>
                <c:pt idx="6104">
                  <c:v>Yu-Gi-Oh! Double Pack</c:v>
                </c:pt>
                <c:pt idx="6105">
                  <c:v>X-Men: Reign of Apocalypse</c:v>
                </c:pt>
                <c:pt idx="6106">
                  <c:v>R: Racing Evolution</c:v>
                </c:pt>
                <c:pt idx="6107">
                  <c:v>Netsu Chu! Pro Yakyuu 2003</c:v>
                </c:pt>
                <c:pt idx="6108">
                  <c:v>Jewel Quest Mysteries: Curse of the Emerald Tear</c:v>
                </c:pt>
                <c:pt idx="6109">
                  <c:v>The Golden Compass</c:v>
                </c:pt>
                <c:pt idx="6110">
                  <c:v>ATV Quad Power Racing 2</c:v>
                </c:pt>
                <c:pt idx="6111">
                  <c:v>Digimon Adventure: Anode Tamer</c:v>
                </c:pt>
                <c:pt idx="6112">
                  <c:v>Hatsune Miku: Project Diva f</c:v>
                </c:pt>
                <c:pt idx="6113">
                  <c:v>Fantastic 4: Flame On</c:v>
                </c:pt>
                <c:pt idx="6114">
                  <c:v>Divinity: Original Sin</c:v>
                </c:pt>
                <c:pt idx="6115">
                  <c:v>Marvel Nemesis: Rise of the Imperfects</c:v>
                </c:pt>
                <c:pt idx="6116">
                  <c:v>The King of Fighters '95</c:v>
                </c:pt>
                <c:pt idx="6117">
                  <c:v>F/A-18F Super Hornet</c:v>
                </c:pt>
                <c:pt idx="6118">
                  <c:v>Final Fantasy VI Advance</c:v>
                </c:pt>
                <c:pt idx="6119">
                  <c:v>LEGO The Lord of the Rings</c:v>
                </c:pt>
                <c:pt idx="6120">
                  <c:v>Polaris</c:v>
                </c:pt>
                <c:pt idx="6121">
                  <c:v>All Star Cheer Squad</c:v>
                </c:pt>
                <c:pt idx="6122">
                  <c:v>Viewtiful Joe</c:v>
                </c:pt>
                <c:pt idx="6123">
                  <c:v>Triple Play 2000</c:v>
                </c:pt>
                <c:pt idx="6124">
                  <c:v>DeathSmiles</c:v>
                </c:pt>
                <c:pt idx="6125">
                  <c:v>Baby Pals</c:v>
                </c:pt>
                <c:pt idx="6126">
                  <c:v>Fable: The Journey</c:v>
                </c:pt>
                <c:pt idx="6127">
                  <c:v>Bratz Ponyz</c:v>
                </c:pt>
                <c:pt idx="6128">
                  <c:v>Arcade Hits: Frisky Tom</c:v>
                </c:pt>
                <c:pt idx="6129">
                  <c:v>Junior Brain Trainer 2</c:v>
                </c:pt>
                <c:pt idx="6130">
                  <c:v>Bladestorm: The Hundred Years' War</c:v>
                </c:pt>
                <c:pt idx="6131">
                  <c:v>SAW</c:v>
                </c:pt>
                <c:pt idx="6132">
                  <c:v>Chromehounds</c:v>
                </c:pt>
                <c:pt idx="6133">
                  <c:v>Harry Potter and the Sorcerer's Stone</c:v>
                </c:pt>
                <c:pt idx="6134">
                  <c:v>Unreal Championship 2: The Liandri Conflict</c:v>
                </c:pt>
                <c:pt idx="6135">
                  <c:v>Kung Fu Chaos</c:v>
                </c:pt>
                <c:pt idx="6136">
                  <c:v>Mega Man: Dr. Wily's Revenge</c:v>
                </c:pt>
                <c:pt idx="6137">
                  <c:v>Reel Fishing: Angler's Dream</c:v>
                </c:pt>
                <c:pt idx="6138">
                  <c:v>Shrek the Third</c:v>
                </c:pt>
                <c:pt idx="6139">
                  <c:v>Godzilla: Domination!</c:v>
                </c:pt>
                <c:pt idx="6140">
                  <c:v>Famista '92</c:v>
                </c:pt>
                <c:pt idx="6141">
                  <c:v>Tales of the World: Radiant Mythology 3</c:v>
                </c:pt>
                <c:pt idx="6142">
                  <c:v>Jissen Pachi-Slot Hisshouhou! Moujuu-Oh S</c:v>
                </c:pt>
                <c:pt idx="6143">
                  <c:v>Jackass the Game</c:v>
                </c:pt>
                <c:pt idx="6144">
                  <c:v>Mega Man II</c:v>
                </c:pt>
                <c:pt idx="6145">
                  <c:v>Pirates of the Caribbean: Dead Man's Chest</c:v>
                </c:pt>
                <c:pt idx="6146">
                  <c:v>Lord of Darkness</c:v>
                </c:pt>
                <c:pt idx="6147">
                  <c:v>Hannah Montana: Spotlight World Tour</c:v>
                </c:pt>
                <c:pt idx="6148">
                  <c:v>Rocket Power: Beach Bandits</c:v>
                </c:pt>
                <c:pt idx="6149">
                  <c:v>Carol Vorderman's Sudoku</c:v>
                </c:pt>
                <c:pt idx="6150">
                  <c:v>Operation Flashpoint: Red River</c:v>
                </c:pt>
                <c:pt idx="6151">
                  <c:v>Transformers: Dark of the Moon</c:v>
                </c:pt>
                <c:pt idx="6152">
                  <c:v>MX SuperFly featuring Ricky Carmichael</c:v>
                </c:pt>
                <c:pt idx="6153">
                  <c:v>Surf's Up</c:v>
                </c:pt>
                <c:pt idx="6154">
                  <c:v>Assassin's Creed II: Discovery</c:v>
                </c:pt>
                <c:pt idx="6155">
                  <c:v>Syphon Filter: Dark Mirror</c:v>
                </c:pt>
                <c:pt idx="6156">
                  <c:v>Conflict: Desert Storm II - Back to Bagdhad</c:v>
                </c:pt>
                <c:pt idx="6157">
                  <c:v>Mission: Impossible - Operation Surma</c:v>
                </c:pt>
                <c:pt idx="6158">
                  <c:v>Sesame Street: Elmo's A-to-Zoo Adventure</c:v>
                </c:pt>
                <c:pt idx="6159">
                  <c:v>MLB 07: The Show</c:v>
                </c:pt>
                <c:pt idx="6160">
                  <c:v>Kung Zhu</c:v>
                </c:pt>
                <c:pt idx="6161">
                  <c:v>Pitfall: The Mayan Adventure</c:v>
                </c:pt>
                <c:pt idx="6162">
                  <c:v>Driver: Parallel Lines</c:v>
                </c:pt>
                <c:pt idx="6163">
                  <c:v>Monster Hunter Stories</c:v>
                </c:pt>
                <c:pt idx="6164">
                  <c:v>Ben 10 Ultimate Alien: Cosmic Destruction</c:v>
                </c:pt>
                <c:pt idx="6165">
                  <c:v>The Urbz: Sims In the City (US weekly sales)</c:v>
                </c:pt>
                <c:pt idx="6166">
                  <c:v>Mega Man ZX</c:v>
                </c:pt>
                <c:pt idx="6167">
                  <c:v>Backyard Wrestling 2: There Goes the Neighborhood</c:v>
                </c:pt>
                <c:pt idx="6168">
                  <c:v>Disney's Treasure Planet</c:v>
                </c:pt>
                <c:pt idx="6169">
                  <c:v>Guitar Hero: Van Halen</c:v>
                </c:pt>
                <c:pt idx="6170">
                  <c:v>Dead or Alive</c:v>
                </c:pt>
                <c:pt idx="6171">
                  <c:v>Dead to Rights: Retribution</c:v>
                </c:pt>
                <c:pt idx="6172">
                  <c:v>Wild ARMs 5</c:v>
                </c:pt>
                <c:pt idx="6173">
                  <c:v>Payday 2</c:v>
                </c:pt>
                <c:pt idx="6174">
                  <c:v>NFL Blitz 20-02</c:v>
                </c:pt>
                <c:pt idx="6175">
                  <c:v>Mega Man 7</c:v>
                </c:pt>
                <c:pt idx="6176">
                  <c:v>El Shaddai: Ascension of the Metatron</c:v>
                </c:pt>
                <c:pt idx="6177">
                  <c:v>Tony Hawk: Shred</c:v>
                </c:pt>
                <c:pt idx="6178">
                  <c:v>Disney Channel: All Star Party</c:v>
                </c:pt>
                <c:pt idx="6179">
                  <c:v>Shrek: Ogres &amp; Dronkeys</c:v>
                </c:pt>
                <c:pt idx="6180">
                  <c:v>NCAA March Madness 2005</c:v>
                </c:pt>
                <c:pt idx="6181">
                  <c:v>The Chronicles of Narnia: The Lion, The Witch and The Wardrobe</c:v>
                </c:pt>
                <c:pt idx="6182">
                  <c:v>NBA In The Zone</c:v>
                </c:pt>
                <c:pt idx="6183">
                  <c:v>Alien: Isolation</c:v>
                </c:pt>
                <c:pt idx="6184">
                  <c:v>Batman: The Brave and the Bold the Videogame</c:v>
                </c:pt>
                <c:pt idx="6185">
                  <c:v>Corvette</c:v>
                </c:pt>
                <c:pt idx="6186">
                  <c:v>Kenka Bancho: Badass Rumble</c:v>
                </c:pt>
                <c:pt idx="6187">
                  <c:v>Moshi Monsters: Moshlings Theme Park</c:v>
                </c:pt>
                <c:pt idx="6188">
                  <c:v>Cabela's Big Game Hunter 2012</c:v>
                </c:pt>
                <c:pt idx="6189">
                  <c:v>F1 ROC: Race of Champions</c:v>
                </c:pt>
                <c:pt idx="6190">
                  <c:v>The Adventures of Jimmy Neutron Boy Genius: Attack of the Twonkies</c:v>
                </c:pt>
                <c:pt idx="6191">
                  <c:v>Silent Hill 2: Restless Dreams</c:v>
                </c:pt>
                <c:pt idx="6192">
                  <c:v>Sniper Elite 3</c:v>
                </c:pt>
                <c:pt idx="6193">
                  <c:v>NES Remix</c:v>
                </c:pt>
                <c:pt idx="6194">
                  <c:v>Skylanders: Trap Team</c:v>
                </c:pt>
                <c:pt idx="6195">
                  <c:v>Soul Nomad &amp; the World Eaters</c:v>
                </c:pt>
                <c:pt idx="6196">
                  <c:v>Bass Strike</c:v>
                </c:pt>
                <c:pt idx="6197">
                  <c:v>NHL Hitz 20-03</c:v>
                </c:pt>
                <c:pt idx="6198">
                  <c:v>Bionic Commando</c:v>
                </c:pt>
                <c:pt idx="6199">
                  <c:v>Monopoly Streets</c:v>
                </c:pt>
                <c:pt idx="6200">
                  <c:v>Pac-Man Fever</c:v>
                </c:pt>
                <c:pt idx="6201">
                  <c:v>Trivial Pursuit</c:v>
                </c:pt>
                <c:pt idx="6202">
                  <c:v>Medieval Moves: Deadmund's Quest</c:v>
                </c:pt>
                <c:pt idx="6203">
                  <c:v>Yu-Gi-Oh! World Championship 2008</c:v>
                </c:pt>
                <c:pt idx="6204">
                  <c:v>Thief (2014)</c:v>
                </c:pt>
                <c:pt idx="6205">
                  <c:v>Real Pool</c:v>
                </c:pt>
                <c:pt idx="6206">
                  <c:v>Mister Mosquito</c:v>
                </c:pt>
                <c:pt idx="6207">
                  <c:v>Tom and Jerry Tales</c:v>
                </c:pt>
                <c:pt idx="6208">
                  <c:v>Kakyuusei</c:v>
                </c:pt>
                <c:pt idx="6209">
                  <c:v>Attack on Titan (KOEI)</c:v>
                </c:pt>
                <c:pt idx="6210">
                  <c:v>Rugby World Cup 2011</c:v>
                </c:pt>
                <c:pt idx="6211">
                  <c:v>CSI: Deadly Intent</c:v>
                </c:pt>
                <c:pt idx="6212">
                  <c:v>Civilization II</c:v>
                </c:pt>
                <c:pt idx="6213">
                  <c:v>Dynasty Warriors: Gundam</c:v>
                </c:pt>
                <c:pt idx="6214">
                  <c:v>Madagascar</c:v>
                </c:pt>
                <c:pt idx="6215">
                  <c:v>The Smurfs: Dance Party</c:v>
                </c:pt>
                <c:pt idx="6216">
                  <c:v>Virtua Fighter 5 Online</c:v>
                </c:pt>
                <c:pt idx="6217">
                  <c:v>Indiana Jones and the Staff of Kings</c:v>
                </c:pt>
                <c:pt idx="6218">
                  <c:v>Angry Birds Star Wars</c:v>
                </c:pt>
                <c:pt idx="6219">
                  <c:v>F-1 Grand Prix</c:v>
                </c:pt>
                <c:pt idx="6220">
                  <c:v>SimCity 2000</c:v>
                </c:pt>
                <c:pt idx="6221">
                  <c:v>Deer Hunter</c:v>
                </c:pt>
                <c:pt idx="6222">
                  <c:v>Puyo Puyo! 15th Anniversary</c:v>
                </c:pt>
                <c:pt idx="6223">
                  <c:v>Pokemon Box: Ruby &amp; Sapphire</c:v>
                </c:pt>
                <c:pt idx="6224">
                  <c:v>Yu-Gi-Oh! Monster Capsule Breed &amp; Battle</c:v>
                </c:pt>
                <c:pt idx="6225">
                  <c:v>Dave Mirra Freestyle BMX 2</c:v>
                </c:pt>
                <c:pt idx="6226">
                  <c:v>One Piece: Unlimited World Red</c:v>
                </c:pt>
                <c:pt idx="6227">
                  <c:v>Wappy Dog</c:v>
                </c:pt>
                <c:pt idx="6228">
                  <c:v>Warpath: Jurassic Park</c:v>
                </c:pt>
                <c:pt idx="6229">
                  <c:v>Tak and the Guardians of Gross</c:v>
                </c:pt>
                <c:pt idx="6230">
                  <c:v>True Crime: New York City</c:v>
                </c:pt>
                <c:pt idx="6231">
                  <c:v>Summer Heat Beach Volleyball</c:v>
                </c:pt>
                <c:pt idx="6232">
                  <c:v>NCAA Basketball 09</c:v>
                </c:pt>
                <c:pt idx="6233">
                  <c:v>Avatar: The Last Airbender</c:v>
                </c:pt>
                <c:pt idx="6234">
                  <c:v>Power Pro Kun Pocket 3</c:v>
                </c:pt>
                <c:pt idx="6235">
                  <c:v>Castlevania: Aria of Sorrow</c:v>
                </c:pt>
                <c:pt idx="6236">
                  <c:v>Myst III: Exile</c:v>
                </c:pt>
                <c:pt idx="6237">
                  <c:v>Shin Megami Tensei: Strange Journey</c:v>
                </c:pt>
                <c:pt idx="6238">
                  <c:v>Mobile Suit Gundam Side Story I: Senritsu no Blue</c:v>
                </c:pt>
                <c:pt idx="6239">
                  <c:v>Armored Core: Project Phantasma</c:v>
                </c:pt>
                <c:pt idx="6240">
                  <c:v>Army of Two: The Devil's Cartel</c:v>
                </c:pt>
                <c:pt idx="6241">
                  <c:v>Donkey Kong GB: Dinky Kong &amp; Dixie Kong</c:v>
                </c:pt>
                <c:pt idx="6242">
                  <c:v>Kobitodzukan: Kobito Kansatsu Set</c:v>
                </c:pt>
                <c:pt idx="6243">
                  <c:v>Nichibutsu Arcade Classics</c:v>
                </c:pt>
                <c:pt idx="6244">
                  <c:v>FIFA Soccer 07</c:v>
                </c:pt>
                <c:pt idx="6245">
                  <c:v>Patapon 3</c:v>
                </c:pt>
                <c:pt idx="6246">
                  <c:v>Ice Age: Dawn of the Dinosaurs</c:v>
                </c:pt>
                <c:pt idx="6247">
                  <c:v>Ace Attorney 6</c:v>
                </c:pt>
                <c:pt idx="6248">
                  <c:v>Cabela's Trophy Bucks</c:v>
                </c:pt>
                <c:pt idx="6249">
                  <c:v>Moero! Nekketsu Rhythm Damashii: Osu! Tatakae! Ouendan! 2</c:v>
                </c:pt>
                <c:pt idx="6250">
                  <c:v>Q-Ball: Billiards Master</c:v>
                </c:pt>
                <c:pt idx="6251">
                  <c:v>Mr. Do!</c:v>
                </c:pt>
                <c:pt idx="6252">
                  <c:v>Tao Feng: Fist of the Lotus</c:v>
                </c:pt>
                <c:pt idx="6253">
                  <c:v>Guitar Hero: Van Halen</c:v>
                </c:pt>
                <c:pt idx="6254">
                  <c:v>Shin Nippon Pro Wrestling: Toukon Retsuden 2</c:v>
                </c:pt>
                <c:pt idx="6255">
                  <c:v>Dragon Ball Z: Budokai 2</c:v>
                </c:pt>
                <c:pt idx="6256">
                  <c:v>The Legend of Zelda: The Minish Cap(weekly JP sales)</c:v>
                </c:pt>
                <c:pt idx="6257">
                  <c:v>Over the Hedge</c:v>
                </c:pt>
                <c:pt idx="6258">
                  <c:v>Motocross Maniacs Advance</c:v>
                </c:pt>
                <c:pt idx="6259">
                  <c:v>Resident Evil 2: Dual Shock Edition</c:v>
                </c:pt>
                <c:pt idx="6260">
                  <c:v>Dynasty Warriors</c:v>
                </c:pt>
                <c:pt idx="6261">
                  <c:v>M&amp;M's Blast!</c:v>
                </c:pt>
                <c:pt idx="6262">
                  <c:v>Siren: Blood Curse</c:v>
                </c:pt>
                <c:pt idx="6263">
                  <c:v>NBA 2K12</c:v>
                </c:pt>
                <c:pt idx="6264">
                  <c:v>Final Fantasy X International</c:v>
                </c:pt>
                <c:pt idx="6265">
                  <c:v>Tiny Toon Adventures: Plucky's Big Adventure</c:v>
                </c:pt>
                <c:pt idx="6266">
                  <c:v>NHL Hitz 20-02</c:v>
                </c:pt>
                <c:pt idx="6267">
                  <c:v>Indy 500</c:v>
                </c:pt>
                <c:pt idx="6268">
                  <c:v>GRID 2</c:v>
                </c:pt>
                <c:pt idx="6269">
                  <c:v>Trivial Pursuit</c:v>
                </c:pt>
                <c:pt idx="6270">
                  <c:v>Evil Dead: Hail to the King</c:v>
                </c:pt>
                <c:pt idx="6271">
                  <c:v>Need for Speed: The Run</c:v>
                </c:pt>
                <c:pt idx="6272">
                  <c:v>Dragon Ball GT: Final Bout</c:v>
                </c:pt>
                <c:pt idx="6273">
                  <c:v>Burstrick: Wake Boarding!!</c:v>
                </c:pt>
                <c:pt idx="6274">
                  <c:v>Need for Speed: Most Wanted</c:v>
                </c:pt>
                <c:pt idx="6275">
                  <c:v>Dave Mirra Freestyle BMX: Maximum Remix</c:v>
                </c:pt>
                <c:pt idx="6276">
                  <c:v>The Evil Within</c:v>
                </c:pt>
                <c:pt idx="6277">
                  <c:v>Mass Effect Trilogy</c:v>
                </c:pt>
                <c:pt idx="6278">
                  <c:v>Rock Revolution</c:v>
                </c:pt>
                <c:pt idx="6279">
                  <c:v>Dead Rising 2: Off the Record</c:v>
                </c:pt>
                <c:pt idx="6280">
                  <c:v>WWII Aces</c:v>
                </c:pt>
                <c:pt idx="6281">
                  <c:v>Guitar Hero Live</c:v>
                </c:pt>
                <c:pt idx="6282">
                  <c:v>Beamrider</c:v>
                </c:pt>
                <c:pt idx="6283">
                  <c:v>Athens 2004</c:v>
                </c:pt>
                <c:pt idx="6284">
                  <c:v>Gunship</c:v>
                </c:pt>
                <c:pt idx="6285">
                  <c:v>Jikkyou Powerful Pro Yakyuu Portable 4</c:v>
                </c:pt>
                <c:pt idx="6286">
                  <c:v>SD Gundam G Generation Portable</c:v>
                </c:pt>
                <c:pt idx="6287">
                  <c:v>Pro Race Driver</c:v>
                </c:pt>
                <c:pt idx="6288">
                  <c:v>Sydney 2000</c:v>
                </c:pt>
                <c:pt idx="6289">
                  <c:v>Hot Wheels: Track Attack</c:v>
                </c:pt>
                <c:pt idx="6290">
                  <c:v>Baten Kaitos: Eternal Wings and the Lost Ocean</c:v>
                </c:pt>
                <c:pt idx="6291">
                  <c:v>Bishoujo Senshi Sailormoon R</c:v>
                </c:pt>
                <c:pt idx="6292">
                  <c:v>Slam Dunk: Yonkyo Taiketsu!!</c:v>
                </c:pt>
                <c:pt idx="6293">
                  <c:v>Iron Man 2</c:v>
                </c:pt>
                <c:pt idx="6294">
                  <c:v>Disgaea 3: Absence of Detention</c:v>
                </c:pt>
                <c:pt idx="6295">
                  <c:v>Rocky: Legends</c:v>
                </c:pt>
                <c:pt idx="6296">
                  <c:v>NickToons: Racing</c:v>
                </c:pt>
                <c:pt idx="6297">
                  <c:v>iCarly 2: iJoin The Click!</c:v>
                </c:pt>
                <c:pt idx="6298">
                  <c:v>The Warriors</c:v>
                </c:pt>
                <c:pt idx="6299">
                  <c:v>EyePet</c:v>
                </c:pt>
                <c:pt idx="6300">
                  <c:v>Flag Capture</c:v>
                </c:pt>
                <c:pt idx="6301">
                  <c:v>Bridge</c:v>
                </c:pt>
                <c:pt idx="6302">
                  <c:v>G-Force</c:v>
                </c:pt>
                <c:pt idx="6303">
                  <c:v>Remington Super Slam Hunting: Africa</c:v>
                </c:pt>
                <c:pt idx="6304">
                  <c:v>RalliSport Challenge 2</c:v>
                </c:pt>
                <c:pt idx="6305">
                  <c:v>Pac-Pix</c:v>
                </c:pt>
                <c:pt idx="6306">
                  <c:v>Fushigi no Dungeon: Fuurai no Shiren GB: Tsukikagemura no Kaibutsu</c:v>
                </c:pt>
                <c:pt idx="6307">
                  <c:v>F1 Race Stars</c:v>
                </c:pt>
                <c:pt idx="6308">
                  <c:v>Sing Party</c:v>
                </c:pt>
                <c:pt idx="6309">
                  <c:v>Over the Hedge</c:v>
                </c:pt>
                <c:pt idx="6310">
                  <c:v>Wave Rally</c:v>
                </c:pt>
                <c:pt idx="6311">
                  <c:v>Sherlock Holmes: Crimes &amp; Punishments</c:v>
                </c:pt>
                <c:pt idx="6312">
                  <c:v>Sengoku Basara 4</c:v>
                </c:pt>
                <c:pt idx="6313">
                  <c:v>Disney's Chicken Little</c:v>
                </c:pt>
                <c:pt idx="6314">
                  <c:v>NHL 07</c:v>
                </c:pt>
                <c:pt idx="6315">
                  <c:v>RollerCoaster Tycoon 3</c:v>
                </c:pt>
                <c:pt idx="6316">
                  <c:v>Ty the Tasmanian Tiger</c:v>
                </c:pt>
                <c:pt idx="6317">
                  <c:v>WWE Road to WrestleMania X8</c:v>
                </c:pt>
                <c:pt idx="6318">
                  <c:v>Yu-Gi-Oh! The Sacred Cards (JP weekly sales)</c:v>
                </c:pt>
                <c:pt idx="6319">
                  <c:v>Medarot 3: Kabuto / Kuwagata Version</c:v>
                </c:pt>
                <c:pt idx="6320">
                  <c:v>Fullmetal Alchemist 2: Curse of the Crimson Elixir</c:v>
                </c:pt>
                <c:pt idx="6321">
                  <c:v>NASCAR 06: Total Team Control</c:v>
                </c:pt>
                <c:pt idx="6322">
                  <c:v>BloodRayne 2</c:v>
                </c:pt>
                <c:pt idx="6323">
                  <c:v>Rory McIlroy PGA Tour</c:v>
                </c:pt>
                <c:pt idx="6324">
                  <c:v>The Club</c:v>
                </c:pt>
                <c:pt idx="6325">
                  <c:v>NHL 2002</c:v>
                </c:pt>
                <c:pt idx="6326">
                  <c:v>LEGO The Hobbit</c:v>
                </c:pt>
                <c:pt idx="6327">
                  <c:v>Lightning Returns: Final Fantasy XIII</c:v>
                </c:pt>
                <c:pt idx="6328">
                  <c:v>Tiger Woods PGA Tour 07</c:v>
                </c:pt>
                <c:pt idx="6329">
                  <c:v>Jikkyou Powerful Pro Yakyuu 5</c:v>
                </c:pt>
                <c:pt idx="6330">
                  <c:v>NBA Jam 99</c:v>
                </c:pt>
                <c:pt idx="6331">
                  <c:v>Shadow Man</c:v>
                </c:pt>
                <c:pt idx="6332">
                  <c:v>Command &amp; Conquer</c:v>
                </c:pt>
                <c:pt idx="6333">
                  <c:v>NBA In The Zone '98</c:v>
                </c:pt>
                <c:pt idx="6334">
                  <c:v>Shadow of Rome</c:v>
                </c:pt>
                <c:pt idx="6335">
                  <c:v>Rhythm Thief &amp; the Emperor's Treasure</c:v>
                </c:pt>
                <c:pt idx="6336">
                  <c:v>One Piece Unlimited Cruise 1: The Treasure Beneath the Waves</c:v>
                </c:pt>
                <c:pt idx="6337">
                  <c:v>Tohoku Daigaku Karei Igaku Kenkyuusho - Kawashima Ryuuta Kyouju Kanshuu - Mono Sugoku Nou o Kitaeru 5-Funkan no Oni Training</c:v>
                </c:pt>
                <c:pt idx="6338">
                  <c:v>NASCAR 2011: The Game</c:v>
                </c:pt>
                <c:pt idx="6339">
                  <c:v>Harry Potter and the Order of the Phoenix</c:v>
                </c:pt>
                <c:pt idx="6340">
                  <c:v>Transformers: Cybertron Adventures</c:v>
                </c:pt>
                <c:pt idx="6341">
                  <c:v>Stuntman: Ignition</c:v>
                </c:pt>
                <c:pt idx="6342">
                  <c:v>Monopoly</c:v>
                </c:pt>
                <c:pt idx="6343">
                  <c:v>Gun</c:v>
                </c:pt>
                <c:pt idx="6344">
                  <c:v>NHL 2K11</c:v>
                </c:pt>
                <c:pt idx="6345">
                  <c:v>Fantastic 4</c:v>
                </c:pt>
                <c:pt idx="6346">
                  <c:v>Mat Hoffman's Pro BMX</c:v>
                </c:pt>
                <c:pt idx="6347">
                  <c:v>Rapala Pro Bass Fishing 2010</c:v>
                </c:pt>
                <c:pt idx="6348">
                  <c:v>Wipeout 2</c:v>
                </c:pt>
                <c:pt idx="6349">
                  <c:v>MotoGP</c:v>
                </c:pt>
                <c:pt idx="6350">
                  <c:v>Mass Effect 3</c:v>
                </c:pt>
                <c:pt idx="6351">
                  <c:v>Batman: Arkham Origins Blackgate</c:v>
                </c:pt>
                <c:pt idx="6352">
                  <c:v>Jikkyou Powerful Pro Yakyuu 2</c:v>
                </c:pt>
                <c:pt idx="6353">
                  <c:v>Shadows of the Damned</c:v>
                </c:pt>
                <c:pt idx="6354">
                  <c:v>R.U.S.E.</c:v>
                </c:pt>
                <c:pt idx="6355">
                  <c:v>Ratatouille: Food Frenzy</c:v>
                </c:pt>
                <c:pt idx="6356">
                  <c:v>LEGO Marvel's Avengers</c:v>
                </c:pt>
                <c:pt idx="6357">
                  <c:v>Rock Revolution</c:v>
                </c:pt>
                <c:pt idx="6358">
                  <c:v>Thoroughbred Breeder II</c:v>
                </c:pt>
                <c:pt idx="6359">
                  <c:v>Magical Vacation</c:v>
                </c:pt>
                <c:pt idx="6360">
                  <c:v>NBA Live 2004</c:v>
                </c:pt>
                <c:pt idx="6361">
                  <c:v>XGIII: Extreme G Racing</c:v>
                </c:pt>
                <c:pt idx="6362">
                  <c:v>NASCAR Thunder 2003</c:v>
                </c:pt>
                <c:pt idx="6363">
                  <c:v>Superbike 2000</c:v>
                </c:pt>
                <c:pt idx="6364">
                  <c:v>Punch-Out!!</c:v>
                </c:pt>
                <c:pt idx="6365">
                  <c:v>Despicable Me: The Game</c:v>
                </c:pt>
                <c:pt idx="6366">
                  <c:v>Final Fantasy XI: Ultimate Collection</c:v>
                </c:pt>
                <c:pt idx="6367">
                  <c:v>Fire Emblem: Shin Monshou no Nazo Hikari to Kage no Eiyuu</c:v>
                </c:pt>
                <c:pt idx="6368">
                  <c:v>Connect Four / Perfection / Trouble</c:v>
                </c:pt>
                <c:pt idx="6369">
                  <c:v>NFL Street 3</c:v>
                </c:pt>
                <c:pt idx="6370">
                  <c:v>Pro Evolution Soccer 2013</c:v>
                </c:pt>
                <c:pt idx="6371">
                  <c:v>Alundra 2: A New Legend Begins</c:v>
                </c:pt>
                <c:pt idx="6372">
                  <c:v>Reign of Fire</c:v>
                </c:pt>
                <c:pt idx="6373">
                  <c:v>Scooby-Doo! and the Spooky Swamp</c:v>
                </c:pt>
                <c:pt idx="6374">
                  <c:v>Beyblade: Metal Masters</c:v>
                </c:pt>
                <c:pt idx="6375">
                  <c:v>Jikkyou Powerful Pro Yakyuu '98 Ketteiban</c:v>
                </c:pt>
                <c:pt idx="6376">
                  <c:v>The Sims 2: Pets</c:v>
                </c:pt>
                <c:pt idx="6377">
                  <c:v>Littlest Pet Shop: Beach Friends</c:v>
                </c:pt>
                <c:pt idx="6378">
                  <c:v>Ultimate NES Remix</c:v>
                </c:pt>
                <c:pt idx="6379">
                  <c:v>I Spy: Spooky Mansion</c:v>
                </c:pt>
                <c:pt idx="6380">
                  <c:v>Tropico 4</c:v>
                </c:pt>
                <c:pt idx="6381">
                  <c:v>The BIGS</c:v>
                </c:pt>
                <c:pt idx="6382">
                  <c:v>Initial D: Special Stage</c:v>
                </c:pt>
                <c:pt idx="6383">
                  <c:v>Jurassic Park: Operation Genesis</c:v>
                </c:pt>
                <c:pt idx="6384">
                  <c:v>Final Doom</c:v>
                </c:pt>
                <c:pt idx="6385">
                  <c:v>NBA ShootOut 2001</c:v>
                </c:pt>
                <c:pt idx="6386">
                  <c:v>Just Dance Kids 2</c:v>
                </c:pt>
                <c:pt idx="6387">
                  <c:v>Knockout Kings 2002</c:v>
                </c:pt>
                <c:pt idx="6388">
                  <c:v>Pinkalicious</c:v>
                </c:pt>
                <c:pt idx="6389">
                  <c:v>Cabela's Big Game Hunter 2010</c:v>
                </c:pt>
                <c:pt idx="6390">
                  <c:v>Battle Arena Toshinden 3</c:v>
                </c:pt>
                <c:pt idx="6391">
                  <c:v>Jade Cocoon: Story of the Tamamayu</c:v>
                </c:pt>
                <c:pt idx="6392">
                  <c:v>Super Nazo Puyo: Ruruu no Ruu</c:v>
                </c:pt>
                <c:pt idx="6393">
                  <c:v>InuYasha: Feudal Combat</c:v>
                </c:pt>
                <c:pt idx="6394">
                  <c:v>Reader Rabbit Kindergarten</c:v>
                </c:pt>
                <c:pt idx="6395">
                  <c:v>R.U.S.E.</c:v>
                </c:pt>
                <c:pt idx="6396">
                  <c:v>Duel Masters</c:v>
                </c:pt>
                <c:pt idx="6397">
                  <c:v>Dragon Age Origins: Awakening</c:v>
                </c:pt>
                <c:pt idx="6398">
                  <c:v>Super Collapse! 3</c:v>
                </c:pt>
                <c:pt idx="6399">
                  <c:v>Ratatouille</c:v>
                </c:pt>
                <c:pt idx="6400">
                  <c:v>MotionSports: Adrenaline</c:v>
                </c:pt>
                <c:pt idx="6401">
                  <c:v>The Dog Island</c:v>
                </c:pt>
                <c:pt idx="6402">
                  <c:v>Cake Mania 2: Jill's Next Adventure!</c:v>
                </c:pt>
                <c:pt idx="6403">
                  <c:v>AC/DC LIVE: Rock Band Track Pack</c:v>
                </c:pt>
                <c:pt idx="6404">
                  <c:v>Boogie</c:v>
                </c:pt>
                <c:pt idx="6405">
                  <c:v>Jikkyou Powerful Pro Yakyuu 2010</c:v>
                </c:pt>
                <c:pt idx="6406">
                  <c:v>Operation Armored Liberty</c:v>
                </c:pt>
                <c:pt idx="6407">
                  <c:v>NBA 07</c:v>
                </c:pt>
                <c:pt idx="6408">
                  <c:v>Call of Juarez: The Cartel</c:v>
                </c:pt>
                <c:pt idx="6409">
                  <c:v>My Japanese Coach</c:v>
                </c:pt>
                <c:pt idx="6410">
                  <c:v>Are You Smarter than a 5th Grader? Game Time</c:v>
                </c:pt>
                <c:pt idx="6411">
                  <c:v>Need for Speed: Most Wanted</c:v>
                </c:pt>
                <c:pt idx="6412">
                  <c:v>And1 Streetball</c:v>
                </c:pt>
                <c:pt idx="6413">
                  <c:v>Section 8</c:v>
                </c:pt>
                <c:pt idx="6414">
                  <c:v>Summer Athletics: The Ultimate Challenge (US sales)</c:v>
                </c:pt>
                <c:pt idx="6415">
                  <c:v>Sonic X: Game Boy Advance Video Volume 1</c:v>
                </c:pt>
                <c:pt idx="6416">
                  <c:v>ESPN NBA Basketball</c:v>
                </c:pt>
                <c:pt idx="6417">
                  <c:v>Gallop Racer 2: One and Only Road to Victory</c:v>
                </c:pt>
                <c:pt idx="6418">
                  <c:v>Sesame Street: Cookie's Counting Carnival</c:v>
                </c:pt>
                <c:pt idx="6419">
                  <c:v>Lowrider</c:v>
                </c:pt>
                <c:pt idx="6420">
                  <c:v>Family Guy: Back to the Multiverse</c:v>
                </c:pt>
                <c:pt idx="6421">
                  <c:v>All-Pro Football 2K8</c:v>
                </c:pt>
                <c:pt idx="6422">
                  <c:v>Dungeons &amp; Dragons: Eye of the Beholder</c:v>
                </c:pt>
                <c:pt idx="6423">
                  <c:v>Fish Tycoon</c:v>
                </c:pt>
                <c:pt idx="6424">
                  <c:v>Plants vs. Zombies</c:v>
                </c:pt>
                <c:pt idx="6425">
                  <c:v>Megamind: The Blue Defender</c:v>
                </c:pt>
                <c:pt idx="6426">
                  <c:v>Gundam Breaker</c:v>
                </c:pt>
                <c:pt idx="6427">
                  <c:v>The House of the Dead 2</c:v>
                </c:pt>
                <c:pt idx="6428">
                  <c:v>Batman: Return to Arkham</c:v>
                </c:pt>
                <c:pt idx="6429">
                  <c:v>A.C.E.: Another Century's Episode R</c:v>
                </c:pt>
                <c:pt idx="6430">
                  <c:v>Rune: Viking Warlord</c:v>
                </c:pt>
                <c:pt idx="6431">
                  <c:v>The Incredible Hulk</c:v>
                </c:pt>
                <c:pt idx="6432">
                  <c:v>Panzer Dragoon Orta</c:v>
                </c:pt>
                <c:pt idx="6433">
                  <c:v>Jikkyou Powerful Pro Yakyuu '99 Ketteiban</c:v>
                </c:pt>
                <c:pt idx="6434">
                  <c:v>Aikatsu! 2-nin no My Princess</c:v>
                </c:pt>
                <c:pt idx="6435">
                  <c:v>King's Field II</c:v>
                </c:pt>
                <c:pt idx="6436">
                  <c:v>America's Test Kitchen: Let's Get Cooking</c:v>
                </c:pt>
                <c:pt idx="6437">
                  <c:v>NCAA Gamebreaker</c:v>
                </c:pt>
                <c:pt idx="6438">
                  <c:v>Battle of Giants: Mutant Insects</c:v>
                </c:pt>
                <c:pt idx="6439">
                  <c:v>Petz: Horsez 2</c:v>
                </c:pt>
                <c:pt idx="6440">
                  <c:v>NPPL: Championship Paintball 2009</c:v>
                </c:pt>
                <c:pt idx="6441">
                  <c:v>Suikoden Tierkreis</c:v>
                </c:pt>
                <c:pt idx="6442">
                  <c:v>Superman Returns</c:v>
                </c:pt>
                <c:pt idx="6443">
                  <c:v>Shin Megami Tensei: Devil Survivor</c:v>
                </c:pt>
                <c:pt idx="6444">
                  <c:v>Angry Birds Star Wars</c:v>
                </c:pt>
                <c:pt idx="6445">
                  <c:v>Tomba!</c:v>
                </c:pt>
                <c:pt idx="6446">
                  <c:v>Love Plus</c:v>
                </c:pt>
                <c:pt idx="6447">
                  <c:v>Tales of Eternia</c:v>
                </c:pt>
                <c:pt idx="6448">
                  <c:v>Tales of Innocence</c:v>
                </c:pt>
                <c:pt idx="6449">
                  <c:v>Tearaway Unfolded</c:v>
                </c:pt>
                <c:pt idx="6450">
                  <c:v>MLB SlugFest 2006</c:v>
                </c:pt>
                <c:pt idx="6451">
                  <c:v>Etrian Odyssey II: Heroes of Lagaard</c:v>
                </c:pt>
                <c:pt idx="6452">
                  <c:v>Virtua Racing</c:v>
                </c:pt>
                <c:pt idx="6453">
                  <c:v>Rugrats: I Gotta Go Party</c:v>
                </c:pt>
                <c:pt idx="6454">
                  <c:v>The Incredible Hulk</c:v>
                </c:pt>
                <c:pt idx="6455">
                  <c:v>Deadly Premonition</c:v>
                </c:pt>
                <c:pt idx="6456">
                  <c:v>Family Feud: 2010 Edition</c:v>
                </c:pt>
                <c:pt idx="6457">
                  <c:v>DS Bungaku Zenshuu</c:v>
                </c:pt>
                <c:pt idx="6458">
                  <c:v>Bolt</c:v>
                </c:pt>
                <c:pt idx="6459">
                  <c:v>Marvel Super Hero Squad: The Infinity Gauntlet</c:v>
                </c:pt>
                <c:pt idx="6460">
                  <c:v>Inazuma Eleven GO 3: Galaxy</c:v>
                </c:pt>
                <c:pt idx="6461">
                  <c:v>Ford Racing 3</c:v>
                </c:pt>
                <c:pt idx="6462">
                  <c:v>J Stars Victory Vs.</c:v>
                </c:pt>
                <c:pt idx="6463">
                  <c:v>The Adventures of Tintin: The Game</c:v>
                </c:pt>
                <c:pt idx="6464">
                  <c:v>Call of Duty: Black Ops 3</c:v>
                </c:pt>
                <c:pt idx="6465">
                  <c:v>Phantasy Star Universe: Ambition of the Illuminus</c:v>
                </c:pt>
                <c:pt idx="6466">
                  <c:v>Jikkyou Powerful Pro Yakyuu 2013</c:v>
                </c:pt>
                <c:pt idx="6467">
                  <c:v>Major League Baseball 2K10</c:v>
                </c:pt>
                <c:pt idx="6468">
                  <c:v>The Adventures of Jimmy Neutron Boy Genius vs. Jimmy Negatron</c:v>
                </c:pt>
                <c:pt idx="6469">
                  <c:v>Dragon Ball Z: Tenkaichi Tag Team</c:v>
                </c:pt>
                <c:pt idx="6470">
                  <c:v>Etrian Odyssey Untold: The Millennium Girl</c:v>
                </c:pt>
                <c:pt idx="6471">
                  <c:v>Sengoku Basara 2</c:v>
                </c:pt>
                <c:pt idx="6472">
                  <c:v>Hey Arnold! The Movie</c:v>
                </c:pt>
                <c:pt idx="6473">
                  <c:v>Final Fantasy V Advance</c:v>
                </c:pt>
                <c:pt idx="6474">
                  <c:v>Need for Speed: Most Wanted</c:v>
                </c:pt>
                <c:pt idx="6475">
                  <c:v>Star Trek: Invasion</c:v>
                </c:pt>
                <c:pt idx="6476">
                  <c:v>Star Wars: Bounty Hunter</c:v>
                </c:pt>
                <c:pt idx="6477">
                  <c:v>LEGO Harry Potter: Years 5-7</c:v>
                </c:pt>
                <c:pt idx="6478">
                  <c:v>Tom and Jerry in War of the Whiskers</c:v>
                </c:pt>
                <c:pt idx="6479">
                  <c:v>Ace Attorney Investigations 2</c:v>
                </c:pt>
                <c:pt idx="6480">
                  <c:v>Dynasty Warriors 7: Xtreme Legends</c:v>
                </c:pt>
                <c:pt idx="6481">
                  <c:v>Bratz: The Movie</c:v>
                </c:pt>
                <c:pt idx="6482">
                  <c:v>TouchMaster 3(Others sales)</c:v>
                </c:pt>
                <c:pt idx="6483">
                  <c:v>Naruto: Ultimate Ninja Heroes</c:v>
                </c:pt>
                <c:pt idx="6484">
                  <c:v>Angry Birds Trilogy</c:v>
                </c:pt>
                <c:pt idx="6485">
                  <c:v>Jikkyou Powerful Pro Yakyuu 2011</c:v>
                </c:pt>
                <c:pt idx="6486">
                  <c:v>Major League Baseball 2K9</c:v>
                </c:pt>
                <c:pt idx="6487">
                  <c:v>Yu-Gi-Oh! Ultimate Masters: World Championship Tournament 2006</c:v>
                </c:pt>
                <c:pt idx="6488">
                  <c:v>WWE 2K17</c:v>
                </c:pt>
                <c:pt idx="6489">
                  <c:v>Power Pro Kun Pocket 5</c:v>
                </c:pt>
                <c:pt idx="6490">
                  <c:v>Battlestations: Midway</c:v>
                </c:pt>
                <c:pt idx="6491">
                  <c:v>Konjiki no Gashbell!! Makai no Bookmark</c:v>
                </c:pt>
                <c:pt idx="6492">
                  <c:v>Riding Spirits</c:v>
                </c:pt>
                <c:pt idx="6493">
                  <c:v>Project CARS</c:v>
                </c:pt>
                <c:pt idx="6494">
                  <c:v>MLB 09: The Show</c:v>
                </c:pt>
                <c:pt idx="6495">
                  <c:v>Bust A Groove 2</c:v>
                </c:pt>
                <c:pt idx="6496">
                  <c:v>Inazuma Eleven Strikers</c:v>
                </c:pt>
                <c:pt idx="6497">
                  <c:v>The Amazing Spider-Man 2 (2014)</c:v>
                </c:pt>
                <c:pt idx="6498">
                  <c:v>Hatsune Miku: Project Diva</c:v>
                </c:pt>
                <c:pt idx="6499">
                  <c:v>Gundam Battle Universe</c:v>
                </c:pt>
                <c:pt idx="6500">
                  <c:v>Sengoku Basara: Battle Heroes</c:v>
                </c:pt>
                <c:pt idx="6501">
                  <c:v>Armorines: Project S.W.A.R.M.</c:v>
                </c:pt>
                <c:pt idx="6502">
                  <c:v>Nightmare Creatures</c:v>
                </c:pt>
                <c:pt idx="6503">
                  <c:v>Star Wars Episode I: Battle for Naboo</c:v>
                </c:pt>
                <c:pt idx="6504">
                  <c:v>Duke Nukem: Zero Hour</c:v>
                </c:pt>
                <c:pt idx="6505">
                  <c:v>NCAA March Madness 08</c:v>
                </c:pt>
                <c:pt idx="6506">
                  <c:v>Armored Core: Nexus</c:v>
                </c:pt>
                <c:pt idx="6507">
                  <c:v>Dora the Explorer: Dora Saves the Crystal Kingdom</c:v>
                </c:pt>
                <c:pt idx="6508">
                  <c:v>Evolution Skateboarding</c:v>
                </c:pt>
                <c:pt idx="6509">
                  <c:v>Dora the Explorer: The Search for Pirate Pig's Treasure</c:v>
                </c:pt>
                <c:pt idx="6510">
                  <c:v>Yakuza: Ishin</c:v>
                </c:pt>
                <c:pt idx="6511">
                  <c:v>Babysitting Mania</c:v>
                </c:pt>
                <c:pt idx="6512">
                  <c:v>Scene It? Twilight</c:v>
                </c:pt>
                <c:pt idx="6513">
                  <c:v>Outlaw Volleyball</c:v>
                </c:pt>
                <c:pt idx="6514">
                  <c:v>Batman: Vengeance</c:v>
                </c:pt>
                <c:pt idx="6515">
                  <c:v>RealSports Football</c:v>
                </c:pt>
                <c:pt idx="6516">
                  <c:v>Tiger Woods PGA Tour 10</c:v>
                </c:pt>
                <c:pt idx="6517">
                  <c:v>Summer Sports 2: Island Sports Party</c:v>
                </c:pt>
                <c:pt idx="6518">
                  <c:v>SD Gundam G Generation: Cross Drive</c:v>
                </c:pt>
                <c:pt idx="6519">
                  <c:v>Dungeons &amp; Dragons Heroes</c:v>
                </c:pt>
                <c:pt idx="6520">
                  <c:v>Imagine: Fashion Party</c:v>
                </c:pt>
                <c:pt idx="6521">
                  <c:v>McGrath Vs. Pastrana Freestyle Motocross</c:v>
                </c:pt>
                <c:pt idx="6522">
                  <c:v>Spider-Man: Web of Shadows</c:v>
                </c:pt>
                <c:pt idx="6523">
                  <c:v>Legaia 2: Duel Saga</c:v>
                </c:pt>
                <c:pt idx="6524">
                  <c:v>Crash Nitro Kart</c:v>
                </c:pt>
                <c:pt idx="6525">
                  <c:v>Samurai Warriors 4</c:v>
                </c:pt>
                <c:pt idx="6526">
                  <c:v>Classic NES Series: Bomberman</c:v>
                </c:pt>
                <c:pt idx="6527">
                  <c:v>Don King Boxing</c:v>
                </c:pt>
                <c:pt idx="6528">
                  <c:v>ExciteBots: Trick Racing</c:v>
                </c:pt>
                <c:pt idx="6529">
                  <c:v>A.C.E.: Another Century's Episode</c:v>
                </c:pt>
                <c:pt idx="6530">
                  <c:v>Frogger's Journey: The Forgotten Relic</c:v>
                </c:pt>
                <c:pt idx="6531">
                  <c:v>X-Men vs. Street Fighter</c:v>
                </c:pt>
                <c:pt idx="6532">
                  <c:v>Dora the Explorer: Game Boy Advance Video Volume 1</c:v>
                </c:pt>
                <c:pt idx="6533">
                  <c:v>Oddworld: Stranger's Wrath</c:v>
                </c:pt>
                <c:pt idx="6534">
                  <c:v>King of Fighters: Maximum Impact</c:v>
                </c:pt>
                <c:pt idx="6535">
                  <c:v>Marvel Super Heroes vs. Street Fighter</c:v>
                </c:pt>
                <c:pt idx="6536">
                  <c:v>Atelier Ayesha: The Alchemist of Dusk</c:v>
                </c:pt>
                <c:pt idx="6537">
                  <c:v>Bratz Ponyz 2</c:v>
                </c:pt>
                <c:pt idx="6538">
                  <c:v>Battleborn</c:v>
                </c:pt>
                <c:pt idx="6539">
                  <c:v>J-League Pro Soccer Club wo Tsukurou!</c:v>
                </c:pt>
                <c:pt idx="6540">
                  <c:v>Littlest Pet Shop: Friends</c:v>
                </c:pt>
                <c:pt idx="6541">
                  <c:v>We Cheer 2</c:v>
                </c:pt>
                <c:pt idx="6542">
                  <c:v>Drakan: The Ancients' Gates</c:v>
                </c:pt>
                <c:pt idx="6543">
                  <c:v>Call of Duty: Modern Warfare 3: Defiance</c:v>
                </c:pt>
                <c:pt idx="6544">
                  <c:v>SpongeBob SquarePants: Lights, Camera, Pants!</c:v>
                </c:pt>
                <c:pt idx="6545">
                  <c:v>Resident Evil: Revelations</c:v>
                </c:pt>
                <c:pt idx="6546">
                  <c:v>Tony Hawk: Shred</c:v>
                </c:pt>
                <c:pt idx="6547">
                  <c:v>Choro Q3</c:v>
                </c:pt>
                <c:pt idx="6548">
                  <c:v>Tokyo Jungle</c:v>
                </c:pt>
                <c:pt idx="6549">
                  <c:v>Lemony Snicket's A Series of Unfortunate Events</c:v>
                </c:pt>
                <c:pt idx="6550">
                  <c:v>Army of Two: The Devil's Cartel</c:v>
                </c:pt>
                <c:pt idx="6551">
                  <c:v>Puppeteer</c:v>
                </c:pt>
                <c:pt idx="6552">
                  <c:v>Bionicle: Matoran Adventures</c:v>
                </c:pt>
                <c:pt idx="6553">
                  <c:v>Tom Clancy's Splinter Cell: Double Agent</c:v>
                </c:pt>
                <c:pt idx="6554">
                  <c:v>Armored Core: Master of Arena</c:v>
                </c:pt>
                <c:pt idx="6555">
                  <c:v>Fire Emblem: Thracia 776</c:v>
                </c:pt>
                <c:pt idx="6556">
                  <c:v>Resident Evil: Deadly Silence</c:v>
                </c:pt>
                <c:pt idx="6557">
                  <c:v>Desert Falcon</c:v>
                </c:pt>
                <c:pt idx="6558">
                  <c:v>Legendary</c:v>
                </c:pt>
                <c:pt idx="6559">
                  <c:v>Peter Jackson's King Kong: The Official Game of the Movie</c:v>
                </c:pt>
                <c:pt idx="6560">
                  <c:v>Tengai Makyou: Daishi no Mokushiroku - The Apocalypse IV</c:v>
                </c:pt>
                <c:pt idx="6561">
                  <c:v>Rayman DS</c:v>
                </c:pt>
                <c:pt idx="6562">
                  <c:v>A.C.E.: Another Century's Episode 3: The Final</c:v>
                </c:pt>
                <c:pt idx="6563">
                  <c:v>ATV: Quad Power Racing</c:v>
                </c:pt>
                <c:pt idx="6564">
                  <c:v>Zoo Tycoon 2: Ultimate Collection</c:v>
                </c:pt>
                <c:pt idx="6565">
                  <c:v>Backyard NFL Football</c:v>
                </c:pt>
                <c:pt idx="6566">
                  <c:v>All-Star Baseball 2003</c:v>
                </c:pt>
                <c:pt idx="6567">
                  <c:v>MTX Mototrax</c:v>
                </c:pt>
                <c:pt idx="6568">
                  <c:v>Tomb Raider: Underworld (Others sales)</c:v>
                </c:pt>
                <c:pt idx="6569">
                  <c:v>NHL Rock the Rink</c:v>
                </c:pt>
                <c:pt idx="6570">
                  <c:v>NBA ShootOut 2004</c:v>
                </c:pt>
                <c:pt idx="6571">
                  <c:v>Super Robot Taisen R</c:v>
                </c:pt>
                <c:pt idx="6572">
                  <c:v>Nancy Drew: The Mystery of the Clue Bender Society</c:v>
                </c:pt>
                <c:pt idx="6573">
                  <c:v>Castlevania: Harmony of Dissonance</c:v>
                </c:pt>
                <c:pt idx="6574">
                  <c:v>Formula One 2001</c:v>
                </c:pt>
                <c:pt idx="6575">
                  <c:v>Doukyuusei if</c:v>
                </c:pt>
                <c:pt idx="6576">
                  <c:v>The Penguins of Madagascar</c:v>
                </c:pt>
                <c:pt idx="6577">
                  <c:v>Pirates of the Caribbean: Dead Man's Chest</c:v>
                </c:pt>
                <c:pt idx="6578">
                  <c:v>Baldur's Gate: Dark Alliance II</c:v>
                </c:pt>
                <c:pt idx="6579">
                  <c:v>Madden NFL 2005</c:v>
                </c:pt>
                <c:pt idx="6580">
                  <c:v>MVP Baseball 2004</c:v>
                </c:pt>
                <c:pt idx="6581">
                  <c:v>Polarium</c:v>
                </c:pt>
                <c:pt idx="6582">
                  <c:v>Super Street Fighter II: Turbo Revival</c:v>
                </c:pt>
                <c:pt idx="6583">
                  <c:v>Secret Weapons Over Normandy</c:v>
                </c:pt>
                <c:pt idx="6584">
                  <c:v>The Elder Scrolls IV: Oblivion</c:v>
                </c:pt>
                <c:pt idx="6585">
                  <c:v>Combination Pro Soccer: J-League no Kantoku ni Natte Sekai wo Mezase!!</c:v>
                </c:pt>
                <c:pt idx="6586">
                  <c:v>Kidou Senshi Gundam: Giren no Yabou</c:v>
                </c:pt>
                <c:pt idx="6587">
                  <c:v>Metroid Prime Pinball</c:v>
                </c:pt>
                <c:pt idx="6588">
                  <c:v>Teen Titans</c:v>
                </c:pt>
                <c:pt idx="6589">
                  <c:v>Reload: Target Down</c:v>
                </c:pt>
                <c:pt idx="6590">
                  <c:v>Madden NFL 08</c:v>
                </c:pt>
                <c:pt idx="6591">
                  <c:v>Spelling Challenges and more!</c:v>
                </c:pt>
                <c:pt idx="6592">
                  <c:v>Crusaders of Might and Magic</c:v>
                </c:pt>
                <c:pt idx="6593">
                  <c:v>One Piece: Pirate Warriors 3</c:v>
                </c:pt>
                <c:pt idx="6594">
                  <c:v>Star Wars The Clone Wars: Republic Heroes</c:v>
                </c:pt>
                <c:pt idx="6595">
                  <c:v>Bomberman Generation</c:v>
                </c:pt>
                <c:pt idx="6596">
                  <c:v>Sega Rally Revo</c:v>
                </c:pt>
                <c:pt idx="6597">
                  <c:v>TOCA Race Driver 2: Ultimate Racing Simulator</c:v>
                </c:pt>
                <c:pt idx="6598">
                  <c:v>Surfing H3O</c:v>
                </c:pt>
                <c:pt idx="6599">
                  <c:v>Romance of the Three Kingdoms II</c:v>
                </c:pt>
                <c:pt idx="6600">
                  <c:v>Ice Age 2: The Meltdown</c:v>
                </c:pt>
                <c:pt idx="6601">
                  <c:v>The Suite Life of Zack &amp; Cody: Tipton Trouble</c:v>
                </c:pt>
                <c:pt idx="6602">
                  <c:v>Final Fantasy Type-0</c:v>
                </c:pt>
                <c:pt idx="6603">
                  <c:v>NASCAR 09</c:v>
                </c:pt>
                <c:pt idx="6604">
                  <c:v>World Series of Poker</c:v>
                </c:pt>
                <c:pt idx="6605">
                  <c:v>NASCAR 09</c:v>
                </c:pt>
                <c:pt idx="6606">
                  <c:v>Game of Thrones</c:v>
                </c:pt>
                <c:pt idx="6607">
                  <c:v>Galactic Attack</c:v>
                </c:pt>
                <c:pt idx="6608">
                  <c:v>Power Pro Kun Pocket 2</c:v>
                </c:pt>
                <c:pt idx="6609">
                  <c:v>Happy Feet</c:v>
                </c:pt>
                <c:pt idx="6610">
                  <c:v>Zoo Resort 3D</c:v>
                </c:pt>
                <c:pt idx="6611">
                  <c:v>Smart Girl's Playhouse</c:v>
                </c:pt>
                <c:pt idx="6612">
                  <c:v>Walt Disney's The Jungle Book: Rhythm N'Groove</c:v>
                </c:pt>
                <c:pt idx="6613">
                  <c:v>Triple Play 2002</c:v>
                </c:pt>
                <c:pt idx="6614">
                  <c:v>Evil Zone</c:v>
                </c:pt>
                <c:pt idx="6615">
                  <c:v>Spy Kids Challenger</c:v>
                </c:pt>
                <c:pt idx="6616">
                  <c:v>K-ON! Houkago Live!!</c:v>
                </c:pt>
                <c:pt idx="6617">
                  <c:v>Monsters vs. Aliens</c:v>
                </c:pt>
                <c:pt idx="6618">
                  <c:v>A. IV Evolution: A Ressha de Ikou 4</c:v>
                </c:pt>
                <c:pt idx="6619">
                  <c:v>Exhibition</c:v>
                </c:pt>
                <c:pt idx="6620">
                  <c:v>Scrabble</c:v>
                </c:pt>
                <c:pt idx="6621">
                  <c:v>Silent Hunter 5: Battle of the Atlantic</c:v>
                </c:pt>
                <c:pt idx="6622">
                  <c:v>Amped 2</c:v>
                </c:pt>
                <c:pt idx="6623">
                  <c:v>Blaster Master: Blasting Again</c:v>
                </c:pt>
                <c:pt idx="6624">
                  <c:v>Final Fantasy Crystal Chronicles: Echoes of Time</c:v>
                </c:pt>
                <c:pt idx="6625">
                  <c:v>College Hoops 2K6</c:v>
                </c:pt>
                <c:pt idx="6626">
                  <c:v>Cartoon Network Collection: Game Boy Advance Video Volume 1</c:v>
                </c:pt>
                <c:pt idx="6627">
                  <c:v>NHL 08</c:v>
                </c:pt>
                <c:pt idx="6628">
                  <c:v>How to Train Your Dragon 2</c:v>
                </c:pt>
                <c:pt idx="6629">
                  <c:v>Just Dance 2015</c:v>
                </c:pt>
                <c:pt idx="6630">
                  <c:v>The Legend of Legacy</c:v>
                </c:pt>
                <c:pt idx="6631">
                  <c:v>Juiced 2: Hot Import Nights</c:v>
                </c:pt>
                <c:pt idx="6632">
                  <c:v>WipEout XL</c:v>
                </c:pt>
                <c:pt idx="6633">
                  <c:v>LEGO Star Wars III: The Clone Wars</c:v>
                </c:pt>
                <c:pt idx="6634">
                  <c:v>The Powerpuff Girls: Chemical X-Traction</c:v>
                </c:pt>
                <c:pt idx="6635">
                  <c:v>Dynasty Warriors 6 (JP sales)</c:v>
                </c:pt>
                <c:pt idx="6636">
                  <c:v>Dead or Alive Xtreme 2</c:v>
                </c:pt>
                <c:pt idx="6637">
                  <c:v>Jonah Lomu Rugby Challenge</c:v>
                </c:pt>
                <c:pt idx="6638">
                  <c:v>Ben 10 Triple Pack</c:v>
                </c:pt>
                <c:pt idx="6639">
                  <c:v>PlayStation VR Worlds</c:v>
                </c:pt>
                <c:pt idx="6640">
                  <c:v>Hunted: The Demon's Forge</c:v>
                </c:pt>
                <c:pt idx="6641">
                  <c:v>Men of Valor</c:v>
                </c:pt>
                <c:pt idx="6642">
                  <c:v>Bomberman Tournament</c:v>
                </c:pt>
                <c:pt idx="6643">
                  <c:v>Project Runway</c:v>
                </c:pt>
                <c:pt idx="6644">
                  <c:v>Scrabble</c:v>
                </c:pt>
                <c:pt idx="6645">
                  <c:v>Medal of Honor European Assault</c:v>
                </c:pt>
                <c:pt idx="6646">
                  <c:v>Billy Hatcher and the Giant Egg</c:v>
                </c:pt>
                <c:pt idx="6647">
                  <c:v>NHL 08</c:v>
                </c:pt>
                <c:pt idx="6648">
                  <c:v>Midway's Greatest Arcade Hits</c:v>
                </c:pt>
                <c:pt idx="6649">
                  <c:v>Disney Sing It: Pop Hits</c:v>
                </c:pt>
                <c:pt idx="6650">
                  <c:v>WipEout Fusion</c:v>
                </c:pt>
                <c:pt idx="6651">
                  <c:v>Final Fantasy II</c:v>
                </c:pt>
                <c:pt idx="6652">
                  <c:v>Prison Break: The Conspiracy</c:v>
                </c:pt>
                <c:pt idx="6653">
                  <c:v>Marie no Atelier: Salburg no Renkinjutsushi</c:v>
                </c:pt>
                <c:pt idx="6654">
                  <c:v>NHL 06</c:v>
                </c:pt>
                <c:pt idx="6655">
                  <c:v>Golden Nugget Casino</c:v>
                </c:pt>
                <c:pt idx="6656">
                  <c:v>Imagine: Ballet Star</c:v>
                </c:pt>
                <c:pt idx="6657">
                  <c:v>Anno 2205</c:v>
                </c:pt>
                <c:pt idx="6658">
                  <c:v>Minute to Win It</c:v>
                </c:pt>
                <c:pt idx="6659">
                  <c:v>Atari Anthology</c:v>
                </c:pt>
                <c:pt idx="6660">
                  <c:v>Ultimate Fighting Championship</c:v>
                </c:pt>
                <c:pt idx="6661">
                  <c:v>Animal Paradise</c:v>
                </c:pt>
                <c:pt idx="6662">
                  <c:v>XIII</c:v>
                </c:pt>
                <c:pt idx="6663">
                  <c:v>Up</c:v>
                </c:pt>
                <c:pt idx="6664">
                  <c:v>Samurai Shodown II</c:v>
                </c:pt>
                <c:pt idx="6665">
                  <c:v>My Virtual Tutor: Reading Adventure Kindergarten to First</c:v>
                </c:pt>
                <c:pt idx="6666">
                  <c:v>SpongeBob's Truth or Square (US sales)</c:v>
                </c:pt>
                <c:pt idx="6667">
                  <c:v>Michael Jackson: The Experience</c:v>
                </c:pt>
                <c:pt idx="6668">
                  <c:v>MotoGP '07</c:v>
                </c:pt>
                <c:pt idx="6669">
                  <c:v>Cars</c:v>
                </c:pt>
                <c:pt idx="6670">
                  <c:v>Fox Sports College Hoops '99</c:v>
                </c:pt>
                <c:pt idx="6671">
                  <c:v>Wheel of Fortune</c:v>
                </c:pt>
                <c:pt idx="6672">
                  <c:v>MRC: Multi-Racing Championship</c:v>
                </c:pt>
                <c:pt idx="6673">
                  <c:v>F1 Pole Position 64</c:v>
                </c:pt>
                <c:pt idx="6674">
                  <c:v>Gex 64: Enter the Gecko</c:v>
                </c:pt>
                <c:pt idx="6675">
                  <c:v>Wayne Gretzky's 3D Hockey '98</c:v>
                </c:pt>
                <c:pt idx="6676">
                  <c:v>NBA Courtside 2 featuring Kobe Bryant</c:v>
                </c:pt>
                <c:pt idx="6677">
                  <c:v>Hybrid Heaven</c:v>
                </c:pt>
                <c:pt idx="6678">
                  <c:v>NBA Showtime: NBA on NBC</c:v>
                </c:pt>
                <c:pt idx="6679">
                  <c:v>Hatsune Miku: Project Diva F 2nd</c:v>
                </c:pt>
                <c:pt idx="6680">
                  <c:v>Beyblade: Metal Fusion</c:v>
                </c:pt>
                <c:pt idx="6681">
                  <c:v>Karaoke Joysound Wii</c:v>
                </c:pt>
                <c:pt idx="6682">
                  <c:v>Madagascar: Escape 2 Africa</c:v>
                </c:pt>
                <c:pt idx="6683">
                  <c:v>Need for Speed Rivals</c:v>
                </c:pt>
                <c:pt idx="6684">
                  <c:v>The Mummy: Tomb of the Dragon Emperor</c:v>
                </c:pt>
                <c:pt idx="6685">
                  <c:v>Def Jam Vendetta</c:v>
                </c:pt>
                <c:pt idx="6686">
                  <c:v>Scooby-Doo! Unmasked</c:v>
                </c:pt>
                <c:pt idx="6687">
                  <c:v>Penny Racers</c:v>
                </c:pt>
                <c:pt idx="6688">
                  <c:v>The Sims 2</c:v>
                </c:pt>
                <c:pt idx="6689">
                  <c:v>Spider-Man: Web of Shadows</c:v>
                </c:pt>
                <c:pt idx="6690">
                  <c:v>Caesars Palace II</c:v>
                </c:pt>
                <c:pt idx="6691">
                  <c:v>The Bureau: XCOM Declassified</c:v>
                </c:pt>
                <c:pt idx="6692">
                  <c:v>World Series Baseball 2K3</c:v>
                </c:pt>
                <c:pt idx="6693">
                  <c:v>Tony Hawk's Proving Ground</c:v>
                </c:pt>
                <c:pt idx="6694">
                  <c:v>Pro Yakyuu Team o Tsukurou!</c:v>
                </c:pt>
                <c:pt idx="6695">
                  <c:v>Indiana Jones and the Staff of Kings</c:v>
                </c:pt>
                <c:pt idx="6696">
                  <c:v>The Outfit</c:v>
                </c:pt>
                <c:pt idx="6697">
                  <c:v>Sentimental Graffiti</c:v>
                </c:pt>
                <c:pt idx="6698">
                  <c:v>Avatar: The Last Airbender - The Burning Earth</c:v>
                </c:pt>
                <c:pt idx="6699">
                  <c:v>Don King Presents: Prizefighter</c:v>
                </c:pt>
                <c:pt idx="6700">
                  <c:v>Shin Megami Tensei x Fire Emblem</c:v>
                </c:pt>
                <c:pt idx="6701">
                  <c:v>The Backyardigans</c:v>
                </c:pt>
                <c:pt idx="6702">
                  <c:v>Yakuza Zero: The Place of Oath</c:v>
                </c:pt>
                <c:pt idx="6703">
                  <c:v>Devil Kings</c:v>
                </c:pt>
                <c:pt idx="6704">
                  <c:v>NBA Jam Tournament Edition</c:v>
                </c:pt>
                <c:pt idx="6705">
                  <c:v>Medabots AX: Metabee</c:v>
                </c:pt>
                <c:pt idx="6706">
                  <c:v>Tennis no Oji-Sama: Genius Boys Academy</c:v>
                </c:pt>
                <c:pt idx="6707">
                  <c:v>Kung Fu Panda 2</c:v>
                </c:pt>
                <c:pt idx="6708">
                  <c:v>Bolt</c:v>
                </c:pt>
                <c:pt idx="6709">
                  <c:v>Shadow Man</c:v>
                </c:pt>
                <c:pt idx="6710">
                  <c:v>Spider-Man: Edge of Time</c:v>
                </c:pt>
                <c:pt idx="6711">
                  <c:v>Freshly-Picked: Tingle's Rosy Rupeeland</c:v>
                </c:pt>
                <c:pt idx="6712">
                  <c:v>Netsu Chu! Pro Yakyuu 2002</c:v>
                </c:pt>
                <c:pt idx="6713">
                  <c:v>Barbie: Jet, Set &amp; Style!</c:v>
                </c:pt>
                <c:pt idx="6714">
                  <c:v>L.A. Noire: The Complete Edition</c:v>
                </c:pt>
                <c:pt idx="6715">
                  <c:v>Dynasty Warriors 6</c:v>
                </c:pt>
                <c:pt idx="6716">
                  <c:v>Porky's</c:v>
                </c:pt>
                <c:pt idx="6717">
                  <c:v>America's Army: Rise of a Soldier</c:v>
                </c:pt>
                <c:pt idx="6718">
                  <c:v>Grandia</c:v>
                </c:pt>
                <c:pt idx="6719">
                  <c:v>Daisy Fuentes Pilates</c:v>
                </c:pt>
                <c:pt idx="6720">
                  <c:v>F1 2000</c:v>
                </c:pt>
                <c:pt idx="6721">
                  <c:v>Pirates of the Caribbean: The Legend of Jack Sparrow</c:v>
                </c:pt>
                <c:pt idx="6722">
                  <c:v>Petz: Crazy Monkeyz</c:v>
                </c:pt>
                <c:pt idx="6723">
                  <c:v>WRC: World Rally Championship</c:v>
                </c:pt>
                <c:pt idx="6724">
                  <c:v>Littlest Pet Shop: Country Friends</c:v>
                </c:pt>
                <c:pt idx="6725">
                  <c:v>Ed, Edd n Eddy: The Mis-Edventures</c:v>
                </c:pt>
                <c:pt idx="6726">
                  <c:v>Cars: Mater-National Championship</c:v>
                </c:pt>
                <c:pt idx="6727">
                  <c:v>Armored Core 4</c:v>
                </c:pt>
                <c:pt idx="6728">
                  <c:v>Dreamworks Madagascar Kartz</c:v>
                </c:pt>
                <c:pt idx="6729">
                  <c:v>Dune 2000</c:v>
                </c:pt>
                <c:pt idx="6730">
                  <c:v>Monster Hunter G</c:v>
                </c:pt>
                <c:pt idx="6731">
                  <c:v>UEFA Euro 2008 Austria-Switzerland</c:v>
                </c:pt>
                <c:pt idx="6732">
                  <c:v>SBK Superbike World Championship</c:v>
                </c:pt>
                <c:pt idx="6733">
                  <c:v>Indiana Jones and the Staff of Kings</c:v>
                </c:pt>
                <c:pt idx="6734">
                  <c:v>X-Men Origins: Wolverine</c:v>
                </c:pt>
                <c:pt idx="6735">
                  <c:v>Disgaea 2: Dark Hero Days</c:v>
                </c:pt>
                <c:pt idx="6736">
                  <c:v>Project Overkill</c:v>
                </c:pt>
                <c:pt idx="6737">
                  <c:v>Jumping Flash! 2</c:v>
                </c:pt>
                <c:pt idx="6738">
                  <c:v>Nickelodeon Party Blast</c:v>
                </c:pt>
                <c:pt idx="6739">
                  <c:v>U-Sing: Girls Night</c:v>
                </c:pt>
                <c:pt idx="6740">
                  <c:v>Major League Baseball 2K7</c:v>
                </c:pt>
                <c:pt idx="6741">
                  <c:v>Final Fantasy XI: Chains of Promathia</c:v>
                </c:pt>
                <c:pt idx="6742">
                  <c:v>The Chronicles of Riddick: Assault on Dark Athena</c:v>
                </c:pt>
                <c:pt idx="6743">
                  <c:v>Marvel: Ultimate Alliance 2</c:v>
                </c:pt>
                <c:pt idx="6744">
                  <c:v>Choro Q2</c:v>
                </c:pt>
                <c:pt idx="6745">
                  <c:v>Teenage Mutant Ninja Turtles: Danger of the Ooze</c:v>
                </c:pt>
                <c:pt idx="6746">
                  <c:v>What Did I Do to Deserve This, My Lord!? 2</c:v>
                </c:pt>
                <c:pt idx="6747">
                  <c:v>X-Men Legends II: Rise of Apocalypse</c:v>
                </c:pt>
                <c:pt idx="6748">
                  <c:v>Butt Ugly Martians: B.K.M. Battles</c:v>
                </c:pt>
                <c:pt idx="6749">
                  <c:v>Monster Jam: Path of Destruction</c:v>
                </c:pt>
                <c:pt idx="6750">
                  <c:v>TV Superstars</c:v>
                </c:pt>
                <c:pt idx="6751">
                  <c:v>Family Guy: Back to the Multiverse</c:v>
                </c:pt>
                <c:pt idx="6752">
                  <c:v>Ninja Gaiden 3</c:v>
                </c:pt>
                <c:pt idx="6753">
                  <c:v>Sorry! / Aggravation / Scrabble Junior</c:v>
                </c:pt>
                <c:pt idx="6754">
                  <c:v>Sid Meier's Civilization VI</c:v>
                </c:pt>
                <c:pt idx="6755">
                  <c:v>The Walking Dead: Season Two</c:v>
                </c:pt>
                <c:pt idx="6756">
                  <c:v>Create</c:v>
                </c:pt>
                <c:pt idx="6757">
                  <c:v>Sword Art Online: Lost Song</c:v>
                </c:pt>
                <c:pt idx="6758">
                  <c:v>NBA Courtside 2002</c:v>
                </c:pt>
                <c:pt idx="6759">
                  <c:v>F1 2015</c:v>
                </c:pt>
                <c:pt idx="6760">
                  <c:v>Wipeout 2</c:v>
                </c:pt>
                <c:pt idx="6761">
                  <c:v>Classic NES Series: Excitebike</c:v>
                </c:pt>
                <c:pt idx="6762">
                  <c:v>Classic NES Series: Xevious</c:v>
                </c:pt>
                <c:pt idx="6763">
                  <c:v>Avatar: The Last Airbender - Into the Inferno</c:v>
                </c:pt>
                <c:pt idx="6764">
                  <c:v>Sly Cooper: Thieves in Time</c:v>
                </c:pt>
                <c:pt idx="6765">
                  <c:v>Dora the Explorer: Journey to the Purple Planet</c:v>
                </c:pt>
                <c:pt idx="6766">
                  <c:v>Tales of Hearts</c:v>
                </c:pt>
                <c:pt idx="6767">
                  <c:v>Digimon World: Data Squad</c:v>
                </c:pt>
                <c:pt idx="6768">
                  <c:v>Catz</c:v>
                </c:pt>
                <c:pt idx="6769">
                  <c:v>Hitman: Absolution</c:v>
                </c:pt>
                <c:pt idx="6770">
                  <c:v>Stella Glow</c:v>
                </c:pt>
                <c:pt idx="6771">
                  <c:v>Racquet Sports</c:v>
                </c:pt>
                <c:pt idx="6772">
                  <c:v>Jikkyou Powerful Pro Yakyuu 2001</c:v>
                </c:pt>
                <c:pt idx="6773">
                  <c:v>Trials Fusion</c:v>
                </c:pt>
                <c:pt idx="6774">
                  <c:v>Mega Man X Collection</c:v>
                </c:pt>
                <c:pt idx="6775">
                  <c:v>That's So Raven: Psychic on the Scene</c:v>
                </c:pt>
                <c:pt idx="6776">
                  <c:v>Far Cry Instincts Predator</c:v>
                </c:pt>
                <c:pt idx="6777">
                  <c:v>Tongari Boushi to Oshare na Mahou Tsukai</c:v>
                </c:pt>
                <c:pt idx="6778">
                  <c:v>Onechanbara Z2: Chaos</c:v>
                </c:pt>
                <c:pt idx="6779">
                  <c:v>Ben 10 Ultimate Alien: Cosmic Destruction</c:v>
                </c:pt>
                <c:pt idx="6780">
                  <c:v>Skylanders SWAP Force</c:v>
                </c:pt>
                <c:pt idx="6781">
                  <c:v>Hasbro Family Game Night 3</c:v>
                </c:pt>
                <c:pt idx="6782">
                  <c:v>Panzer General</c:v>
                </c:pt>
                <c:pt idx="6783">
                  <c:v>Gallop Racer (JP)</c:v>
                </c:pt>
                <c:pt idx="6784">
                  <c:v>Cabela's Outdoor Adventures (2009)</c:v>
                </c:pt>
                <c:pt idx="6785">
                  <c:v>Spawn the Eternal</c:v>
                </c:pt>
                <c:pt idx="6786">
                  <c:v>Army Men: Sarge's Heroes 2</c:v>
                </c:pt>
                <c:pt idx="6787">
                  <c:v>MLB</c:v>
                </c:pt>
                <c:pt idx="6788">
                  <c:v>Skylanders: SuperChargers</c:v>
                </c:pt>
                <c:pt idx="6789">
                  <c:v>Ys: Memories of Celceta</c:v>
                </c:pt>
                <c:pt idx="6790">
                  <c:v>Britney's Dance Beat</c:v>
                </c:pt>
                <c:pt idx="6791">
                  <c:v>Guitar Freaks</c:v>
                </c:pt>
                <c:pt idx="6792">
                  <c:v>World Soccer Winning Eleven 7</c:v>
                </c:pt>
                <c:pt idx="6793">
                  <c:v>SRS: Street Racing Syndicate</c:v>
                </c:pt>
                <c:pt idx="6794">
                  <c:v>Namco Tennis Smash Court</c:v>
                </c:pt>
                <c:pt idx="6795">
                  <c:v>Vexx</c:v>
                </c:pt>
                <c:pt idx="6796">
                  <c:v>Samurai Warriors 4</c:v>
                </c:pt>
                <c:pt idx="6797">
                  <c:v>Ace Combat: Assault Horizon Legacy</c:v>
                </c:pt>
                <c:pt idx="6798">
                  <c:v>Marvel vs. Capcom Origins</c:v>
                </c:pt>
                <c:pt idx="6799">
                  <c:v>Pro Yaky? Spirits 2011</c:v>
                </c:pt>
                <c:pt idx="6800">
                  <c:v>TimeSplitters: Future Perfect</c:v>
                </c:pt>
                <c:pt idx="6801">
                  <c:v>Dynasty Warriors Next</c:v>
                </c:pt>
                <c:pt idx="6802">
                  <c:v>Atelier Meruru: Alchemist of Arland 3</c:v>
                </c:pt>
                <c:pt idx="6803">
                  <c:v>Harvest Moon: Magical Melody</c:v>
                </c:pt>
                <c:pt idx="6804">
                  <c:v>Disney Stitch Jam</c:v>
                </c:pt>
                <c:pt idx="6805">
                  <c:v>Genma Onimusha</c:v>
                </c:pt>
                <c:pt idx="6806">
                  <c:v>DK: King of Swing</c:v>
                </c:pt>
                <c:pt idx="6807">
                  <c:v>K-1 Revenge</c:v>
                </c:pt>
                <c:pt idx="6808">
                  <c:v>Turning Point: Fall of Liberty</c:v>
                </c:pt>
                <c:pt idx="6809">
                  <c:v>G-Police</c:v>
                </c:pt>
                <c:pt idx="6810">
                  <c:v>Command &amp; Conquer 3: Kane's Wrath</c:v>
                </c:pt>
                <c:pt idx="6811">
                  <c:v>Homefront</c:v>
                </c:pt>
                <c:pt idx="6812">
                  <c:v>Corvette</c:v>
                </c:pt>
                <c:pt idx="6813">
                  <c:v>Percy Jackson and the Olympians: The Lightning Thief</c:v>
                </c:pt>
                <c:pt idx="6814">
                  <c:v>Fuel</c:v>
                </c:pt>
                <c:pt idx="6815">
                  <c:v>NBA Live 10</c:v>
                </c:pt>
                <c:pt idx="6816">
                  <c:v>Burnout 2: Point of Impact</c:v>
                </c:pt>
                <c:pt idx="6817">
                  <c:v>Super Monkey Ball Deluxe</c:v>
                </c:pt>
                <c:pt idx="6818">
                  <c:v>Kill.Switch</c:v>
                </c:pt>
                <c:pt idx="6819">
                  <c:v>BioShock 2</c:v>
                </c:pt>
                <c:pt idx="6820">
                  <c:v>Lunar: Silver Star Harmony</c:v>
                </c:pt>
                <c:pt idx="6821">
                  <c:v>Peter Jackson's King Kong: The Official Game of the Movie</c:v>
                </c:pt>
                <c:pt idx="6822">
                  <c:v>Dancing With The Stars</c:v>
                </c:pt>
                <c:pt idx="6823">
                  <c:v>Summon Night 3</c:v>
                </c:pt>
                <c:pt idx="6824">
                  <c:v>Pro Yaky? Spirits 2010</c:v>
                </c:pt>
                <c:pt idx="6825">
                  <c:v>The Simpsons: Road Rage</c:v>
                </c:pt>
                <c:pt idx="6826">
                  <c:v>Chibi-Robo! Zip Lash</c:v>
                </c:pt>
                <c:pt idx="6827">
                  <c:v>Dynasty Warriors 7</c:v>
                </c:pt>
                <c:pt idx="6828">
                  <c:v>Jissen Pachi-Slot Hisshouhou! Hokuto no Ken SE</c:v>
                </c:pt>
                <c:pt idx="6829">
                  <c:v>Total War: Attila</c:v>
                </c:pt>
                <c:pt idx="6830">
                  <c:v>Azurik: Rise of Perathia</c:v>
                </c:pt>
                <c:pt idx="6831">
                  <c:v>All Grown Up!: Game Boy Advance Video Volume 1</c:v>
                </c:pt>
                <c:pt idx="6832">
                  <c:v>Paws &amp; Claws: Pet Resort</c:v>
                </c:pt>
                <c:pt idx="6833">
                  <c:v>Dragon Ball Z: Sagas</c:v>
                </c:pt>
                <c:pt idx="6834">
                  <c:v>Just Dance Kids 2</c:v>
                </c:pt>
                <c:pt idx="6835">
                  <c:v>AC/DC LIVE: Rock Band Track Pack</c:v>
                </c:pt>
                <c:pt idx="6836">
                  <c:v>Crash Tag Team Racing</c:v>
                </c:pt>
                <c:pt idx="6837">
                  <c:v>Sakura Wars: Atsuki Chishio Ni</c:v>
                </c:pt>
                <c:pt idx="6838">
                  <c:v>The Price is Right 2010 Edition</c:v>
                </c:pt>
                <c:pt idx="6839">
                  <c:v>Ms. Pac-Man: Maze Madness / Pac-Man World</c:v>
                </c:pt>
                <c:pt idx="6840">
                  <c:v>NHRA Championship Drag Racing</c:v>
                </c:pt>
                <c:pt idx="6841">
                  <c:v>Monster Jam</c:v>
                </c:pt>
                <c:pt idx="6842">
                  <c:v>Asura's Wrath</c:v>
                </c:pt>
                <c:pt idx="6843">
                  <c:v>Harvest Moon: Another Wonderful Life</c:v>
                </c:pt>
                <c:pt idx="6844">
                  <c:v>Jikkyou Powerful Pro Yakyuu 15</c:v>
                </c:pt>
                <c:pt idx="6845">
                  <c:v>Front Line</c:v>
                </c:pt>
                <c:pt idx="6846">
                  <c:v>Ready 2 Rumble Boxing: Round 2</c:v>
                </c:pt>
                <c:pt idx="6847">
                  <c:v>Army Men: Air Combat</c:v>
                </c:pt>
                <c:pt idx="6848">
                  <c:v>Paperboy</c:v>
                </c:pt>
                <c:pt idx="6849">
                  <c:v>South Park: Chef's Luv Shack</c:v>
                </c:pt>
                <c:pt idx="6850">
                  <c:v>Midway's Greatest Arcade Hits Volume 1</c:v>
                </c:pt>
                <c:pt idx="6851">
                  <c:v>Road Rash 64</c:v>
                </c:pt>
                <c:pt idx="6852">
                  <c:v>Final Fantasy Fables: Chocobo Tales</c:v>
                </c:pt>
                <c:pt idx="6853">
                  <c:v>NCAA College Basketball 2K3</c:v>
                </c:pt>
                <c:pt idx="6854">
                  <c:v>Mobile Suit Gundam Battlefield Record U.C.0081</c:v>
                </c:pt>
                <c:pt idx="6855">
                  <c:v>NHL 17</c:v>
                </c:pt>
                <c:pt idx="6856">
                  <c:v>NCAA March Madness 2004</c:v>
                </c:pt>
                <c:pt idx="6857">
                  <c:v>Lucky Luke</c:v>
                </c:pt>
                <c:pt idx="6858">
                  <c:v>Bakugan: Battle Brawlers</c:v>
                </c:pt>
                <c:pt idx="6859">
                  <c:v>Fantastic 4</c:v>
                </c:pt>
                <c:pt idx="6860">
                  <c:v>LEGO The Hobbit</c:v>
                </c:pt>
                <c:pt idx="6861">
                  <c:v>Tony Hawk's American Sk8land</c:v>
                </c:pt>
                <c:pt idx="6862">
                  <c:v>Singularity</c:v>
                </c:pt>
                <c:pt idx="6863">
                  <c:v>Metro 2033</c:v>
                </c:pt>
                <c:pt idx="6864">
                  <c:v>Densetsu no Stafi 3</c:v>
                </c:pt>
                <c:pt idx="6865">
                  <c:v>Forsaken</c:v>
                </c:pt>
                <c:pt idx="6866">
                  <c:v>Imagine: Teacher Class Trip</c:v>
                </c:pt>
                <c:pt idx="6867">
                  <c:v>Ratchet &amp; Clank: Going Commando (JP weekly sales)</c:v>
                </c:pt>
                <c:pt idx="6868">
                  <c:v>Dragon Ball: XenoVerse</c:v>
                </c:pt>
                <c:pt idx="6869">
                  <c:v>Valhalla Knights</c:v>
                </c:pt>
                <c:pt idx="6870">
                  <c:v>The Hobbit</c:v>
                </c:pt>
                <c:pt idx="6871">
                  <c:v>Destiny: The Collection</c:v>
                </c:pt>
                <c:pt idx="6872">
                  <c:v>FIFA 14</c:v>
                </c:pt>
                <c:pt idx="6873">
                  <c:v>Dance Dance Revolution: Disney Channel Edition</c:v>
                </c:pt>
                <c:pt idx="6874">
                  <c:v>The Incredible Hulk</c:v>
                </c:pt>
                <c:pt idx="6875">
                  <c:v>The Adventures of Tintin: The Game</c:v>
                </c:pt>
                <c:pt idx="6876">
                  <c:v>Checkers</c:v>
                </c:pt>
                <c:pt idx="6877">
                  <c:v>Front Mission: Gun Hazard</c:v>
                </c:pt>
                <c:pt idx="6878">
                  <c:v>Etrian Mystery Dungeon</c:v>
                </c:pt>
                <c:pt idx="6879">
                  <c:v>Zumba Fitness: World Party</c:v>
                </c:pt>
                <c:pt idx="6880">
                  <c:v>Luminous Arc</c:v>
                </c:pt>
                <c:pt idx="6881">
                  <c:v>Boogie SuperStar</c:v>
                </c:pt>
                <c:pt idx="6882">
                  <c:v>4x4 EVO 2</c:v>
                </c:pt>
                <c:pt idx="6883">
                  <c:v>Juiced 2: Hot Import Nights</c:v>
                </c:pt>
                <c:pt idx="6884">
                  <c:v>XS Airboat Racing</c:v>
                </c:pt>
                <c:pt idx="6885">
                  <c:v>Cradle of Rome</c:v>
                </c:pt>
                <c:pt idx="6886">
                  <c:v>Grand Theft Auto</c:v>
                </c:pt>
                <c:pt idx="6887">
                  <c:v>Avalon Code</c:v>
                </c:pt>
                <c:pt idx="6888">
                  <c:v>Dora the Explorer: Super Star Adventures</c:v>
                </c:pt>
                <c:pt idx="6889">
                  <c:v>Star Trek: The Game</c:v>
                </c:pt>
                <c:pt idx="6890">
                  <c:v>Dreamcast Collection</c:v>
                </c:pt>
                <c:pt idx="6891">
                  <c:v>Resident Evil Archives: Resident Evil Zero</c:v>
                </c:pt>
                <c:pt idx="6892">
                  <c:v>Rocket League</c:v>
                </c:pt>
                <c:pt idx="6893">
                  <c:v>My Street</c:v>
                </c:pt>
                <c:pt idx="6894">
                  <c:v>Spider-Man: Shattered Dimensions</c:v>
                </c:pt>
                <c:pt idx="6895">
                  <c:v>Wild 9</c:v>
                </c:pt>
                <c:pt idx="6896">
                  <c:v>Ghost Rider</c:v>
                </c:pt>
                <c:pt idx="6897">
                  <c:v>Shadow Hearts: Covenant</c:v>
                </c:pt>
                <c:pt idx="6898">
                  <c:v>X-Men: Destiny</c:v>
                </c:pt>
                <c:pt idx="6899">
                  <c:v>Driver '76</c:v>
                </c:pt>
                <c:pt idx="6900">
                  <c:v>Danganronpa: Trigger Happy Havoc</c:v>
                </c:pt>
                <c:pt idx="6901">
                  <c:v>Harry Potter and the Order of the Phoenix</c:v>
                </c:pt>
                <c:pt idx="6902">
                  <c:v>Midway Arcade Treasures: Extended Play</c:v>
                </c:pt>
                <c:pt idx="6903">
                  <c:v>Nickelodeon Dance</c:v>
                </c:pt>
                <c:pt idx="6904">
                  <c:v>PGA Tour 96</c:v>
                </c:pt>
                <c:pt idx="6905">
                  <c:v>Covert Ops: Nuclear Dawn</c:v>
                </c:pt>
                <c:pt idx="6906">
                  <c:v>Ben 10 Ultimate Alien: Cosmic Destruction</c:v>
                </c:pt>
                <c:pt idx="6907">
                  <c:v>Amazing Adventures: The Forgotten Ruins</c:v>
                </c:pt>
                <c:pt idx="6908">
                  <c:v>Galaga: Destination Earth</c:v>
                </c:pt>
                <c:pt idx="6909">
                  <c:v>Dynasty Warriors 6 Empires</c:v>
                </c:pt>
                <c:pt idx="6910">
                  <c:v>The Testament of Sherlock Holmes</c:v>
                </c:pt>
                <c:pt idx="6911">
                  <c:v>FIFA World Cup Germany 2006</c:v>
                </c:pt>
                <c:pt idx="6912">
                  <c:v>NBA Live 14</c:v>
                </c:pt>
                <c:pt idx="6913">
                  <c:v>G.I. Joe: The Rise of Cobra</c:v>
                </c:pt>
                <c:pt idx="6914">
                  <c:v>Polly Pocket: Super Splash Island</c:v>
                </c:pt>
                <c:pt idx="6915">
                  <c:v>Game of Thrones</c:v>
                </c:pt>
                <c:pt idx="6916">
                  <c:v>God Eater 2</c:v>
                </c:pt>
                <c:pt idx="6917">
                  <c:v>LEGO Marvel's Avengers</c:v>
                </c:pt>
                <c:pt idx="6918">
                  <c:v>PDC World Championship Darts 2008</c:v>
                </c:pt>
                <c:pt idx="6919">
                  <c:v>X-Men: Destiny</c:v>
                </c:pt>
                <c:pt idx="6920">
                  <c:v>Sesame Street: Elmo's Number Journey</c:v>
                </c:pt>
                <c:pt idx="6921">
                  <c:v>Fallout 3 Game Add-On Pack: Broken Steel and Point Lookout</c:v>
                </c:pt>
                <c:pt idx="6922">
                  <c:v>Rampage</c:v>
                </c:pt>
                <c:pt idx="6923">
                  <c:v>Dark Cavern</c:v>
                </c:pt>
                <c:pt idx="6924">
                  <c:v>Pictionary: Ultimate Edition</c:v>
                </c:pt>
                <c:pt idx="6925">
                  <c:v>Pro Evolution Soccer 2014</c:v>
                </c:pt>
                <c:pt idx="6926">
                  <c:v>The Godfather (US &amp; Others sales)</c:v>
                </c:pt>
                <c:pt idx="6927">
                  <c:v>We Love Golf!</c:v>
                </c:pt>
                <c:pt idx="6928">
                  <c:v>Angry Birds</c:v>
                </c:pt>
                <c:pt idx="6929">
                  <c:v>Pictionary: Ultimate Edition</c:v>
                </c:pt>
                <c:pt idx="6930">
                  <c:v>Pure Futbol</c:v>
                </c:pt>
                <c:pt idx="6931">
                  <c:v>Tiger Woods PGA Tour 10</c:v>
                </c:pt>
                <c:pt idx="6932">
                  <c:v>Imagine: Zookeeper</c:v>
                </c:pt>
                <c:pt idx="6933">
                  <c:v>Dood's Big Adventure</c:v>
                </c:pt>
                <c:pt idx="6934">
                  <c:v>Afro Samurai</c:v>
                </c:pt>
                <c:pt idx="6935">
                  <c:v>Ar tonelico Qoga: Knell of Ar Ciel</c:v>
                </c:pt>
                <c:pt idx="6936">
                  <c:v>NASCAR 08</c:v>
                </c:pt>
                <c:pt idx="6937">
                  <c:v>Broken Sword: Shadow of the Templars - The Director's Cut</c:v>
                </c:pt>
                <c:pt idx="6938">
                  <c:v>Divinity II: Ego Draconis</c:v>
                </c:pt>
                <c:pt idx="6939">
                  <c:v>Birds of Steel</c:v>
                </c:pt>
                <c:pt idx="6940">
                  <c:v>DC Universe Online</c:v>
                </c:pt>
                <c:pt idx="6941">
                  <c:v>Bakugan: Battle Brawlers</c:v>
                </c:pt>
                <c:pt idx="6942">
                  <c:v>Naruto: Path of the Ninja 2</c:v>
                </c:pt>
                <c:pt idx="6943">
                  <c:v>Karaoke Revolution Volume 2</c:v>
                </c:pt>
                <c:pt idx="6944">
                  <c:v>Wallace &amp; Gromit in Project Zoo</c:v>
                </c:pt>
                <c:pt idx="6945">
                  <c:v>Are You Smarter than a 5th Grader? Game Time</c:v>
                </c:pt>
                <c:pt idx="6946">
                  <c:v>Girls Mode 3: Kirakira Code</c:v>
                </c:pt>
                <c:pt idx="6947">
                  <c:v>Love Plus +</c:v>
                </c:pt>
                <c:pt idx="6948">
                  <c:v>Prince of Persia: The Forgotten Sands</c:v>
                </c:pt>
                <c:pt idx="6949">
                  <c:v>Disney's A Christmas Carol</c:v>
                </c:pt>
                <c:pt idx="6950">
                  <c:v>Mobile Suit Gundam: Climax U.C.</c:v>
                </c:pt>
                <c:pt idx="6951">
                  <c:v>Street Fighter EX2 Plus</c:v>
                </c:pt>
                <c:pt idx="6952">
                  <c:v>Dragon Quest Heroes II: Twin Kings and the Prophecy's End</c:v>
                </c:pt>
                <c:pt idx="6953">
                  <c:v>Big Family Games</c:v>
                </c:pt>
                <c:pt idx="6954">
                  <c:v>Super Robot Taisen D</c:v>
                </c:pt>
                <c:pt idx="6955">
                  <c:v>Jet X20</c:v>
                </c:pt>
                <c:pt idx="6956">
                  <c:v>NBA Live 15</c:v>
                </c:pt>
                <c:pt idx="6957">
                  <c:v>NASCAR Thunder 2004</c:v>
                </c:pt>
                <c:pt idx="6958">
                  <c:v>Buffy the Vampire Slayer</c:v>
                </c:pt>
                <c:pt idx="6959">
                  <c:v>MX vs. ATV Reflex</c:v>
                </c:pt>
                <c:pt idx="6960">
                  <c:v>Harry Potter and the Goblet of Fire</c:v>
                </c:pt>
                <c:pt idx="6961">
                  <c:v>Transformers: War for Cybertron (DS Version)</c:v>
                </c:pt>
                <c:pt idx="6962">
                  <c:v>Sands of Destruction</c:v>
                </c:pt>
                <c:pt idx="6963">
                  <c:v>Harry Potter and the Goblet of Fire</c:v>
                </c:pt>
                <c:pt idx="6964">
                  <c:v>Viva Pinata: Party Animals</c:v>
                </c:pt>
                <c:pt idx="6965">
                  <c:v>Pro Yakyuu Team o Tsukurou!</c:v>
                </c:pt>
                <c:pt idx="6966">
                  <c:v>Shrek's Carnival Craze Party Games</c:v>
                </c:pt>
                <c:pt idx="6967">
                  <c:v>Cabela's Big Game Hunter 2012</c:v>
                </c:pt>
                <c:pt idx="6968">
                  <c:v>Hotel for Dogs</c:v>
                </c:pt>
                <c:pt idx="6969">
                  <c:v>Scrabble (Others sales)</c:v>
                </c:pt>
                <c:pt idx="6970">
                  <c:v>World Series Baseball</c:v>
                </c:pt>
                <c:pt idx="6971">
                  <c:v>Test Drive: Eve of Destruction</c:v>
                </c:pt>
                <c:pt idx="6972">
                  <c:v>Starsky &amp; Hutch</c:v>
                </c:pt>
                <c:pt idx="6973">
                  <c:v>Dynasty Warriors: Gundam Reborn</c:v>
                </c:pt>
                <c:pt idx="6974">
                  <c:v>Hatsune Miku: Project Diva f</c:v>
                </c:pt>
                <c:pt idx="6975">
                  <c:v>The Legend of Heroes: Trails of Cold Steel</c:v>
                </c:pt>
                <c:pt idx="6976">
                  <c:v>Jeremy McGrath Supercross World</c:v>
                </c:pt>
                <c:pt idx="6977">
                  <c:v>The Scorpion King: Rise of the Akkadian</c:v>
                </c:pt>
                <c:pt idx="6978">
                  <c:v>Rock Band Country Track Pack</c:v>
                </c:pt>
                <c:pt idx="6979">
                  <c:v>Loving Life with Hello Kitty &amp; Friends</c:v>
                </c:pt>
                <c:pt idx="6980">
                  <c:v>Let's Make a Soccer Team!</c:v>
                </c:pt>
                <c:pt idx="6981">
                  <c:v>The Club</c:v>
                </c:pt>
                <c:pt idx="6982">
                  <c:v>Monster Hunter G</c:v>
                </c:pt>
                <c:pt idx="6983">
                  <c:v>Meteos</c:v>
                </c:pt>
                <c:pt idx="6984">
                  <c:v>All-Star Baseball 2001</c:v>
                </c:pt>
                <c:pt idx="6985">
                  <c:v>Star Wars Jedi Knight II: Jedi Outcast</c:v>
                </c:pt>
                <c:pt idx="6986">
                  <c:v>Tom Clancy's Splinter Cell</c:v>
                </c:pt>
                <c:pt idx="6987">
                  <c:v>Virtua Tennis 4</c:v>
                </c:pt>
                <c:pt idx="6988">
                  <c:v>ESPN NHL Hockey</c:v>
                </c:pt>
                <c:pt idx="6989">
                  <c:v>Harvest Moon GB</c:v>
                </c:pt>
                <c:pt idx="6990">
                  <c:v>DiRT Showdown</c:v>
                </c:pt>
                <c:pt idx="6991">
                  <c:v>The Incredible Hulk: Ultimate Destruction</c:v>
                </c:pt>
                <c:pt idx="6992">
                  <c:v>NCAA GameBreaker 2003</c:v>
                </c:pt>
                <c:pt idx="6993">
                  <c:v>The Amazing Spider-Man 2 (2014)</c:v>
                </c:pt>
                <c:pt idx="6994">
                  <c:v>Gundam Battle Assault</c:v>
                </c:pt>
                <c:pt idx="6995">
                  <c:v>Virtua Fighter Kids</c:v>
                </c:pt>
                <c:pt idx="6996">
                  <c:v>XCOM 2</c:v>
                </c:pt>
                <c:pt idx="6997">
                  <c:v>Lunar: Silver Star Story</c:v>
                </c:pt>
                <c:pt idx="6998">
                  <c:v>Rocket Power: Beach Bandits</c:v>
                </c:pt>
                <c:pt idx="6999">
                  <c:v>Shaun White Snowboarding</c:v>
                </c:pt>
                <c:pt idx="7000">
                  <c:v>Tony Hawk's Downhill Jam</c:v>
                </c:pt>
                <c:pt idx="7001">
                  <c:v>M&amp;M's Kart Racing</c:v>
                </c:pt>
                <c:pt idx="7002">
                  <c:v>Cross Edge</c:v>
                </c:pt>
                <c:pt idx="7003">
                  <c:v>Tom Clancy's Rainbow Six: Rogue Spear</c:v>
                </c:pt>
                <c:pt idx="7004">
                  <c:v>The Lord of the Rings: Aragorn's Quest</c:v>
                </c:pt>
                <c:pt idx="7005">
                  <c:v>NHL FaceOff 2001</c:v>
                </c:pt>
                <c:pt idx="7006">
                  <c:v>Cabela's Outdoor Adventures (2009)</c:v>
                </c:pt>
                <c:pt idx="7007">
                  <c:v>Puss in Boots</c:v>
                </c:pt>
                <c:pt idx="7008">
                  <c:v>Yu-Gi-Oh! GX: Duel Academy</c:v>
                </c:pt>
                <c:pt idx="7009">
                  <c:v>Tribes: Aerial Assault</c:v>
                </c:pt>
                <c:pt idx="7010">
                  <c:v>Game &amp; Wario</c:v>
                </c:pt>
                <c:pt idx="7011">
                  <c:v>Colony Wars: Vengeance</c:v>
                </c:pt>
                <c:pt idx="7012">
                  <c:v>Looney Tunes: Acme Arsenal</c:v>
                </c:pt>
                <c:pt idx="7013">
                  <c:v>Jewels of the Tropical Lost Island</c:v>
                </c:pt>
                <c:pt idx="7014">
                  <c:v>Sherlock Holmes and the Mystery of Osborne House</c:v>
                </c:pt>
                <c:pt idx="7015">
                  <c:v>Ashes Cricket 2009</c:v>
                </c:pt>
                <c:pt idx="7016">
                  <c:v>Madden NFL 06</c:v>
                </c:pt>
                <c:pt idx="7017">
                  <c:v>Madagascar: Escape 2 Africa</c:v>
                </c:pt>
                <c:pt idx="7018">
                  <c:v>The King of Fighters '95 (CD)</c:v>
                </c:pt>
                <c:pt idx="7019">
                  <c:v>Megamind: Mega Team Unite</c:v>
                </c:pt>
                <c:pt idx="7020">
                  <c:v>Perfect Weapon</c:v>
                </c:pt>
                <c:pt idx="7021">
                  <c:v>NBA 2K6</c:v>
                </c:pt>
                <c:pt idx="7022">
                  <c:v>NASCAR 08</c:v>
                </c:pt>
                <c:pt idx="7023">
                  <c:v>Major League Baseball 2K10</c:v>
                </c:pt>
                <c:pt idx="7024">
                  <c:v>Rock Band Track Pack Volume 2</c:v>
                </c:pt>
                <c:pt idx="7025">
                  <c:v>Wipeout 2</c:v>
                </c:pt>
                <c:pt idx="7026">
                  <c:v>Mafia</c:v>
                </c:pt>
                <c:pt idx="7027">
                  <c:v>Grand Slam Tennis 2</c:v>
                </c:pt>
                <c:pt idx="7028">
                  <c:v>Dynasty Warriors: Strikeforce</c:v>
                </c:pt>
                <c:pt idx="7029">
                  <c:v>Airblade</c:v>
                </c:pt>
                <c:pt idx="7030">
                  <c:v>Mega Man &amp; Bass</c:v>
                </c:pt>
                <c:pt idx="7031">
                  <c:v>Ratchet &amp; Clank: Full Frontal Assault</c:v>
                </c:pt>
                <c:pt idx="7032">
                  <c:v>Epic Mickey 2: The Power of Two</c:v>
                </c:pt>
                <c:pt idx="7033">
                  <c:v>AKB1/149: Love Election</c:v>
                </c:pt>
                <c:pt idx="7034">
                  <c:v>Tetris 2 (weekly jp sales)</c:v>
                </c:pt>
                <c:pt idx="7035">
                  <c:v>Pro Yakyuu Team o Tsukurou! 2</c:v>
                </c:pt>
                <c:pt idx="7036">
                  <c:v>Musou Orochi Z</c:v>
                </c:pt>
                <c:pt idx="7037">
                  <c:v>World Series of Poker 2008: Battle for the Bracelets</c:v>
                </c:pt>
                <c:pt idx="7038">
                  <c:v>Carnival Island</c:v>
                </c:pt>
                <c:pt idx="7039">
                  <c:v>Tom Clancy's Rainbow Six: Siege</c:v>
                </c:pt>
                <c:pt idx="7040">
                  <c:v>Me &amp; My Katamari</c:v>
                </c:pt>
                <c:pt idx="7041">
                  <c:v>What's Cooking? Jamie Oliver</c:v>
                </c:pt>
                <c:pt idx="7042">
                  <c:v>Genji: Dawn of the Samurai</c:v>
                </c:pt>
                <c:pt idx="7043">
                  <c:v>The Idolm@ster SP: Wandering Star / Perfect Sun / Missing Moon</c:v>
                </c:pt>
                <c:pt idx="7044">
                  <c:v>Critical Depth</c:v>
                </c:pt>
                <c:pt idx="7045">
                  <c:v>Barbie as The Island Princess</c:v>
                </c:pt>
                <c:pt idx="7046">
                  <c:v>Tales of VS.</c:v>
                </c:pt>
                <c:pt idx="7047">
                  <c:v>Saka-Tsuku DS: Touch and Direct</c:v>
                </c:pt>
                <c:pt idx="7048">
                  <c:v>The Italian Job</c:v>
                </c:pt>
                <c:pt idx="7049">
                  <c:v>Mega Man Battle Network 5: Team Colonel / Protoman</c:v>
                </c:pt>
                <c:pt idx="7050">
                  <c:v>TrackMania: Build to Race</c:v>
                </c:pt>
                <c:pt idx="7051">
                  <c:v>Ultimate Band</c:v>
                </c:pt>
                <c:pt idx="7052">
                  <c:v>Star Ocean</c:v>
                </c:pt>
                <c:pt idx="7053">
                  <c:v>Freedom Fighters</c:v>
                </c:pt>
                <c:pt idx="7054">
                  <c:v>Barbie and the Three Musketeers</c:v>
                </c:pt>
                <c:pt idx="7055">
                  <c:v>Madden NFL 12</c:v>
                </c:pt>
                <c:pt idx="7056">
                  <c:v>Soldier of Fortune II: Double Helix</c:v>
                </c:pt>
                <c:pt idx="7057">
                  <c:v>Disney Princess: Enchanted Journey</c:v>
                </c:pt>
                <c:pt idx="7058">
                  <c:v>Rock Band Track Pack Volume 1</c:v>
                </c:pt>
                <c:pt idx="7059">
                  <c:v>Lunar Knights</c:v>
                </c:pt>
                <c:pt idx="7060">
                  <c:v>Hot Wheels: Beat That!</c:v>
                </c:pt>
                <c:pt idx="7061">
                  <c:v>Naruto: Ninja Council 2 European Version</c:v>
                </c:pt>
                <c:pt idx="7062">
                  <c:v>Final Fantasy XI: Treasures of Aht Urhgan</c:v>
                </c:pt>
                <c:pt idx="7063">
                  <c:v>WWE All Stars</c:v>
                </c:pt>
                <c:pt idx="7064">
                  <c:v>Alundra</c:v>
                </c:pt>
                <c:pt idx="7065">
                  <c:v>World Soccer Winning Eleven 2010: Aoki Samurai no Chousen</c:v>
                </c:pt>
                <c:pt idx="7066">
                  <c:v>Mortal Kombat: Armageddon</c:v>
                </c:pt>
                <c:pt idx="7067">
                  <c:v>Madden NFL 13</c:v>
                </c:pt>
                <c:pt idx="7068">
                  <c:v>Bratz: Girlz Really Rock</c:v>
                </c:pt>
                <c:pt idx="7069">
                  <c:v>Super R-Type</c:v>
                </c:pt>
                <c:pt idx="7070">
                  <c:v>Rampage 2: Universal Tour</c:v>
                </c:pt>
                <c:pt idx="7071">
                  <c:v>Super Robot Taisen F Kanketsuhen</c:v>
                </c:pt>
                <c:pt idx="7072">
                  <c:v>Transformers: Devastation</c:v>
                </c:pt>
                <c:pt idx="7073">
                  <c:v>Cars 2</c:v>
                </c:pt>
                <c:pt idx="7074">
                  <c:v>Hannah Montana: The Movie</c:v>
                </c:pt>
                <c:pt idx="7075">
                  <c:v>BlowOut</c:v>
                </c:pt>
                <c:pt idx="7076">
                  <c:v>NFL Blitz Pro</c:v>
                </c:pt>
                <c:pt idx="7077">
                  <c:v>Tiger Woods PGA Tour 2003</c:v>
                </c:pt>
                <c:pt idx="7078">
                  <c:v>The Raiden Project</c:v>
                </c:pt>
                <c:pt idx="7079">
                  <c:v>Tales of Berseria</c:v>
                </c:pt>
                <c:pt idx="7080">
                  <c:v>I Love Horses</c:v>
                </c:pt>
                <c:pt idx="7081">
                  <c:v>Pinball Hall of Fame: The Gottlieb Collection</c:v>
                </c:pt>
                <c:pt idx="7082">
                  <c:v>Pocket Fighter</c:v>
                </c:pt>
                <c:pt idx="7083">
                  <c:v>Disgaea: Afternoon of Darkness</c:v>
                </c:pt>
                <c:pt idx="7084">
                  <c:v>Bicycle Casino 2005</c:v>
                </c:pt>
                <c:pt idx="7085">
                  <c:v>Toukiden Kiwami</c:v>
                </c:pt>
                <c:pt idx="7086">
                  <c:v>Dark Souls II</c:v>
                </c:pt>
                <c:pt idx="7087">
                  <c:v>Hello Kitty Seasons</c:v>
                </c:pt>
                <c:pt idx="7088">
                  <c:v>.hack//G.U. Vol.2//Reminisce</c:v>
                </c:pt>
                <c:pt idx="7089">
                  <c:v>SSX On Tour</c:v>
                </c:pt>
                <c:pt idx="7090">
                  <c:v>NCAA Football 09</c:v>
                </c:pt>
                <c:pt idx="7091">
                  <c:v>Hooked! Real Motion Fishing</c:v>
                </c:pt>
                <c:pt idx="7092">
                  <c:v>Rune Factory: Tides of Destiny</c:v>
                </c:pt>
                <c:pt idx="7093">
                  <c:v>Ys Seven</c:v>
                </c:pt>
                <c:pt idx="7094">
                  <c:v>NCAA GameBreaker 2004</c:v>
                </c:pt>
                <c:pt idx="7095">
                  <c:v>Ninja Gaiden Sigma</c:v>
                </c:pt>
                <c:pt idx="7096">
                  <c:v>Lumines: Electronic Symphony</c:v>
                </c:pt>
                <c:pt idx="7097">
                  <c:v>Tony Hawk's Proving Ground</c:v>
                </c:pt>
                <c:pt idx="7098">
                  <c:v>The Polar Express</c:v>
                </c:pt>
                <c:pt idx="7099">
                  <c:v>Bass Pro Shops: The Hunt</c:v>
                </c:pt>
                <c:pt idx="7100">
                  <c:v>AC/DC LIVE: Rock Band Track Pack</c:v>
                </c:pt>
                <c:pt idx="7101">
                  <c:v>Buzz! Junior: RoboJam</c:v>
                </c:pt>
                <c:pt idx="7102">
                  <c:v>Valhalla Knights 2</c:v>
                </c:pt>
                <c:pt idx="7103">
                  <c:v>Deca Sports 3</c:v>
                </c:pt>
                <c:pt idx="7104">
                  <c:v>Tetris Attack</c:v>
                </c:pt>
                <c:pt idx="7105">
                  <c:v>Spec Ops: The Line</c:v>
                </c:pt>
                <c:pt idx="7106">
                  <c:v>Saint Seiya: Sanctuary Battle</c:v>
                </c:pt>
                <c:pt idx="7107">
                  <c:v>NBA ShootOut 2003</c:v>
                </c:pt>
                <c:pt idx="7108">
                  <c:v>Shin Nippon Pro Wrestling: Toukon Retsuden 3</c:v>
                </c:pt>
                <c:pt idx="7109">
                  <c:v>Big Beach Sports 2</c:v>
                </c:pt>
                <c:pt idx="7110">
                  <c:v>Digimon World DS (JP sales)</c:v>
                </c:pt>
                <c:pt idx="7111">
                  <c:v>NHL FaceOff 2003</c:v>
                </c:pt>
                <c:pt idx="7112">
                  <c:v>Jersey Devil</c:v>
                </c:pt>
                <c:pt idx="7113">
                  <c:v>Need For Speed: Undercover</c:v>
                </c:pt>
                <c:pt idx="7114">
                  <c:v>Guitar Hero Live</c:v>
                </c:pt>
                <c:pt idx="7115">
                  <c:v>Rogue Ops</c:v>
                </c:pt>
                <c:pt idx="7116">
                  <c:v>Vancouver 2010 - The Official Video Game of the Olympic Winter Games</c:v>
                </c:pt>
                <c:pt idx="7117">
                  <c:v>3rd Super Robot Wars Z Jigoku Hen</c:v>
                </c:pt>
                <c:pt idx="7118">
                  <c:v>Killer is Dead</c:v>
                </c:pt>
                <c:pt idx="7119">
                  <c:v>F1 2014</c:v>
                </c:pt>
                <c:pt idx="7120">
                  <c:v>New Carnival Games</c:v>
                </c:pt>
                <c:pt idx="7121">
                  <c:v>Legion: The Legend of Excalibur</c:v>
                </c:pt>
                <c:pt idx="7122">
                  <c:v>Puzzle &amp; Dragons X: God Chapter / Dragon Chapter</c:v>
                </c:pt>
                <c:pt idx="7123">
                  <c:v>Gekijouban Macross F: Sayonara no Tsubasa - Hybrid Pack</c:v>
                </c:pt>
                <c:pt idx="7124">
                  <c:v>TNA iMPACT!</c:v>
                </c:pt>
                <c:pt idx="7125">
                  <c:v>LEGO Jurassic World</c:v>
                </c:pt>
                <c:pt idx="7126">
                  <c:v>Def Jam: Fight for NY</c:v>
                </c:pt>
                <c:pt idx="7127">
                  <c:v>Sword Art Online: Infinity Moment</c:v>
                </c:pt>
                <c:pt idx="7128">
                  <c:v>Spartan: Total Warrior</c:v>
                </c:pt>
                <c:pt idx="7129">
                  <c:v>EX Monopoly</c:v>
                </c:pt>
                <c:pt idx="7130">
                  <c:v>Ultimate Duck Hunting: Hunting &amp; Retrieving Ducks</c:v>
                </c:pt>
                <c:pt idx="7131">
                  <c:v>64 de Hakken! Tamagotchi Minna de Tamagotchi World</c:v>
                </c:pt>
                <c:pt idx="7132">
                  <c:v>Family Party: 30 Great Games Winter Fun</c:v>
                </c:pt>
                <c:pt idx="7133">
                  <c:v>Mary-Kate and Ashley: Sweet 16 - Licenced to Drive</c:v>
                </c:pt>
                <c:pt idx="7134">
                  <c:v>Deadly Duck</c:v>
                </c:pt>
                <c:pt idx="7135">
                  <c:v>Assault</c:v>
                </c:pt>
                <c:pt idx="7136">
                  <c:v>Reactor</c:v>
                </c:pt>
                <c:pt idx="7137">
                  <c:v>Gundam Battle Chronicle</c:v>
                </c:pt>
                <c:pt idx="7138">
                  <c:v>Zumba Fitness: World Party</c:v>
                </c:pt>
                <c:pt idx="7139">
                  <c:v>Danball Senki Boost</c:v>
                </c:pt>
                <c:pt idx="7140">
                  <c:v>Justice League Heroes</c:v>
                </c:pt>
                <c:pt idx="7141">
                  <c:v>101-in-1 Party Megamix Wii</c:v>
                </c:pt>
                <c:pt idx="7142">
                  <c:v>Conflict: Vietnam</c:v>
                </c:pt>
                <c:pt idx="7143">
                  <c:v>Hatsune Miku: Project Mirai 2</c:v>
                </c:pt>
                <c:pt idx="7144">
                  <c:v>Whirl Tour</c:v>
                </c:pt>
                <c:pt idx="7145">
                  <c:v>Time Crisis: Crisis Zone</c:v>
                </c:pt>
                <c:pt idx="7146">
                  <c:v>Momotarou Dentetsu 15</c:v>
                </c:pt>
                <c:pt idx="7147">
                  <c:v>Ben 10 Ultimate Alien: Cosmic Destruction</c:v>
                </c:pt>
                <c:pt idx="7148">
                  <c:v>NBA Street: Showdown</c:v>
                </c:pt>
                <c:pt idx="7149">
                  <c:v>We Sing Pop!</c:v>
                </c:pt>
                <c:pt idx="7150">
                  <c:v>pro evolution soccer 2011</c:v>
                </c:pt>
                <c:pt idx="7151">
                  <c:v>Skies of Arcadia Legends</c:v>
                </c:pt>
                <c:pt idx="7152">
                  <c:v>MotoGP 08</c:v>
                </c:pt>
                <c:pt idx="7153">
                  <c:v>Sengoku Basara 3 Utage</c:v>
                </c:pt>
                <c:pt idx="7154">
                  <c:v>Breath of Fire</c:v>
                </c:pt>
                <c:pt idx="7155">
                  <c:v>Last Window: The Secret of Cape West</c:v>
                </c:pt>
                <c:pt idx="7156">
                  <c:v>Risen 2: Dark Waters</c:v>
                </c:pt>
                <c:pt idx="7157">
                  <c:v>Petz Monkeyz House</c:v>
                </c:pt>
                <c:pt idx="7158">
                  <c:v>Ford vs. Chevy</c:v>
                </c:pt>
                <c:pt idx="7159">
                  <c:v>LEGO The Hobbit</c:v>
                </c:pt>
                <c:pt idx="7160">
                  <c:v>Darksiders II</c:v>
                </c:pt>
                <c:pt idx="7161">
                  <c:v>NCAA Football 2005</c:v>
                </c:pt>
                <c:pt idx="7162">
                  <c:v>Hamtaro: Ham-Ham Games</c:v>
                </c:pt>
                <c:pt idx="7163">
                  <c:v>Danny Phantom: The Ultimate Enemy</c:v>
                </c:pt>
                <c:pt idx="7164">
                  <c:v>Cloudy With a Chance of Meatballs</c:v>
                </c:pt>
                <c:pt idx="7165">
                  <c:v>Soul Sacrifice Delta</c:v>
                </c:pt>
                <c:pt idx="7166">
                  <c:v>Crazy Climber</c:v>
                </c:pt>
                <c:pt idx="7167">
                  <c:v>NASCAR 2011: The Game</c:v>
                </c:pt>
                <c:pt idx="7168">
                  <c:v>Super Adventure Island</c:v>
                </c:pt>
                <c:pt idx="7169">
                  <c:v>Discovery Kids: Dolphin Discovery</c:v>
                </c:pt>
                <c:pt idx="7170">
                  <c:v>Spider-Man: Edge of Time</c:v>
                </c:pt>
                <c:pt idx="7171">
                  <c:v>Bust-A-Move 4</c:v>
                </c:pt>
                <c:pt idx="7172">
                  <c:v>Ride</c:v>
                </c:pt>
                <c:pt idx="7173">
                  <c:v>NFL Quarterback Club 97</c:v>
                </c:pt>
                <c:pt idx="7174">
                  <c:v>Spirit Camera: The Cursed Memoir</c:v>
                </c:pt>
                <c:pt idx="7175">
                  <c:v>Yu-Gi-Oh! GX: Tag Force 3</c:v>
                </c:pt>
                <c:pt idx="7176">
                  <c:v>Galactic Wrestling: Featuring Ultimate Muscle</c:v>
                </c:pt>
                <c:pt idx="7177">
                  <c:v>FaceBreaker K.O. Party</c:v>
                </c:pt>
                <c:pt idx="7178">
                  <c:v>Dino Stalker</c:v>
                </c:pt>
                <c:pt idx="7179">
                  <c:v>Mobile Suit Gundam Seed</c:v>
                </c:pt>
                <c:pt idx="7180">
                  <c:v>Rock Band Track Pack: Classic Rock</c:v>
                </c:pt>
                <c:pt idx="7181">
                  <c:v>Petz Rescue: Endangered Paradise</c:v>
                </c:pt>
                <c:pt idx="7182">
                  <c:v>Rapala's Fishing Frenzy</c:v>
                </c:pt>
                <c:pt idx="7183">
                  <c:v>Mega Man Zero 3</c:v>
                </c:pt>
                <c:pt idx="7184">
                  <c:v>Super Swing Golf</c:v>
                </c:pt>
                <c:pt idx="7185">
                  <c:v>G-Force</c:v>
                </c:pt>
                <c:pt idx="7186">
                  <c:v>Luminous Arc 2</c:v>
                </c:pt>
                <c:pt idx="7187">
                  <c:v>Barbie Super Sports</c:v>
                </c:pt>
                <c:pt idx="7188">
                  <c:v>Shinobi</c:v>
                </c:pt>
                <c:pt idx="7189">
                  <c:v>Nicktoons Collection: Game Boy Advance Video Volume 2</c:v>
                </c:pt>
                <c:pt idx="7190">
                  <c:v>Tony Hawk's Downhill Jam</c:v>
                </c:pt>
                <c:pt idx="7191">
                  <c:v>Risen 2: Dark Waters</c:v>
                </c:pt>
                <c:pt idx="7192">
                  <c:v>Age of Empires: The Age of Kings</c:v>
                </c:pt>
                <c:pt idx="7193">
                  <c:v>Duel Masters: Kaijudo Showdown</c:v>
                </c:pt>
                <c:pt idx="7194">
                  <c:v>Muramasa: The Demon Blade</c:v>
                </c:pt>
                <c:pt idx="7195">
                  <c:v>MotoGP 09/10</c:v>
                </c:pt>
                <c:pt idx="7196">
                  <c:v>The Lord of the Rings: The Third Age</c:v>
                </c:pt>
                <c:pt idx="7197">
                  <c:v>Dinosaur King</c:v>
                </c:pt>
                <c:pt idx="7198">
                  <c:v>The Suffering</c:v>
                </c:pt>
                <c:pt idx="7199">
                  <c:v>Pitfall: The Big Adventure</c:v>
                </c:pt>
                <c:pt idx="7200">
                  <c:v>Tetris Worlds</c:v>
                </c:pt>
                <c:pt idx="7201">
                  <c:v>Chou-Kuukan Night Pro Yakyuu King(higher JP sales)</c:v>
                </c:pt>
                <c:pt idx="7202">
                  <c:v>Mega Man 64</c:v>
                </c:pt>
                <c:pt idx="7203">
                  <c:v>Rampage 2: Universal Tour</c:v>
                </c:pt>
                <c:pt idx="7204">
                  <c:v>Ms. Pac-Man: Maze Madness</c:v>
                </c:pt>
                <c:pt idx="7205">
                  <c:v>ECW Hardcore Revolution</c:v>
                </c:pt>
                <c:pt idx="7206">
                  <c:v>The Sims 4: Get Together</c:v>
                </c:pt>
                <c:pt idx="7207">
                  <c:v>Tales of Graces</c:v>
                </c:pt>
                <c:pt idx="7208">
                  <c:v>Viewtiful Joe 2</c:v>
                </c:pt>
                <c:pt idx="7209">
                  <c:v>Neopets Puzzle Adventure</c:v>
                </c:pt>
                <c:pt idx="7210">
                  <c:v>Mary-Kate and Ashley: Sweet 16 - Licenced to Drive</c:v>
                </c:pt>
                <c:pt idx="7211">
                  <c:v>LEGO Harry Potter: Years 5-7</c:v>
                </c:pt>
                <c:pt idx="7212">
                  <c:v>Child of Eden</c:v>
                </c:pt>
                <c:pt idx="7213">
                  <c:v>All Star Karate</c:v>
                </c:pt>
                <c:pt idx="7214">
                  <c:v>Dragon Ball: Origins (JP &amp; incomplete US sales)</c:v>
                </c:pt>
                <c:pt idx="7215">
                  <c:v>NBA Jam Extreme</c:v>
                </c:pt>
                <c:pt idx="7216">
                  <c:v>Naruto Shippuden: Ninja Council 4</c:v>
                </c:pt>
                <c:pt idx="7217">
                  <c:v>Touch the Dead</c:v>
                </c:pt>
                <c:pt idx="7218">
                  <c:v>Worms: Battle Islands</c:v>
                </c:pt>
                <c:pt idx="7219">
                  <c:v>Nickelodeon Party Blast</c:v>
                </c:pt>
                <c:pt idx="7220">
                  <c:v>Jackass the Game</c:v>
                </c:pt>
                <c:pt idx="7221">
                  <c:v>Ragnarok DS</c:v>
                </c:pt>
                <c:pt idx="7222">
                  <c:v>NHL Championship 2000</c:v>
                </c:pt>
                <c:pt idx="7223">
                  <c:v>ATV Quad Kings</c:v>
                </c:pt>
                <c:pt idx="7224">
                  <c:v>Shellshock: Nam '67</c:v>
                </c:pt>
                <c:pt idx="7225">
                  <c:v>Ultimate Band</c:v>
                </c:pt>
                <c:pt idx="7226">
                  <c:v>Kartia: The Word of Fate</c:v>
                </c:pt>
                <c:pt idx="7227">
                  <c:v>Karaoke Revolution Glee 2: Road to Regionals</c:v>
                </c:pt>
                <c:pt idx="7228">
                  <c:v>Magna Carta: Tears of Blood</c:v>
                </c:pt>
                <c:pt idx="7229">
                  <c:v>All-Star Baseball 2002</c:v>
                </c:pt>
                <c:pt idx="7230">
                  <c:v>Lethal Skies Elite Pilot: Team SW</c:v>
                </c:pt>
                <c:pt idx="7231">
                  <c:v>Capcom vs. SNK</c:v>
                </c:pt>
                <c:pt idx="7232">
                  <c:v>Pinball Hall of Fame: The Williams Collection</c:v>
                </c:pt>
                <c:pt idx="7233">
                  <c:v>Aliens vs Predator: Requiem</c:v>
                </c:pt>
                <c:pt idx="7234">
                  <c:v>Dishonored 2</c:v>
                </c:pt>
                <c:pt idx="7235">
                  <c:v>Asphalt: Injection</c:v>
                </c:pt>
                <c:pt idx="7236">
                  <c:v>Tamagotchi no KiraKira Omisecchi</c:v>
                </c:pt>
                <c:pt idx="7237">
                  <c:v>From Russia With Love</c:v>
                </c:pt>
                <c:pt idx="7238">
                  <c:v>Family Fest presents: Movie Games</c:v>
                </c:pt>
                <c:pt idx="7239">
                  <c:v>Guitar Hero: Smash Hits</c:v>
                </c:pt>
                <c:pt idx="7240">
                  <c:v>NBA Live 09 All-Play</c:v>
                </c:pt>
                <c:pt idx="7241">
                  <c:v>NFL Quarterback Club 2002</c:v>
                </c:pt>
                <c:pt idx="7242">
                  <c:v>NCAA Basketball 09</c:v>
                </c:pt>
                <c:pt idx="7243">
                  <c:v>Kirby's Star Stacker</c:v>
                </c:pt>
                <c:pt idx="7244">
                  <c:v>Shin Megami Tensei: Persona</c:v>
                </c:pt>
                <c:pt idx="7245">
                  <c:v>Kung Fu Panda 2</c:v>
                </c:pt>
                <c:pt idx="7246">
                  <c:v>Lords of the Fallen</c:v>
                </c:pt>
                <c:pt idx="7247">
                  <c:v>LEGO The Lord of the Rings</c:v>
                </c:pt>
                <c:pt idx="7248">
                  <c:v>Kidz Bop Dance Party! The Video Game</c:v>
                </c:pt>
                <c:pt idx="7249">
                  <c:v>Growlanser: Heritage of War</c:v>
                </c:pt>
                <c:pt idx="7250">
                  <c:v>Ben 10 Alien Force: Vilgax Attacks</c:v>
                </c:pt>
                <c:pt idx="7251">
                  <c:v>Imagine: Detective</c:v>
                </c:pt>
                <c:pt idx="7252">
                  <c:v>Rugby 2004</c:v>
                </c:pt>
                <c:pt idx="7253">
                  <c:v>Disney's Magical Quest Starring Mickey and Minnie</c:v>
                </c:pt>
                <c:pt idx="7254">
                  <c:v>The Amazing Spider-Man 2 (2014)</c:v>
                </c:pt>
                <c:pt idx="7255">
                  <c:v>Senran Kagura 2: Deep Crimson </c:v>
                </c:pt>
                <c:pt idx="7256">
                  <c:v>NBA 06</c:v>
                </c:pt>
                <c:pt idx="7257">
                  <c:v>KORG DS-10 Synthesizer</c:v>
                </c:pt>
                <c:pt idx="7258">
                  <c:v>Naruto: Ninja Council</c:v>
                </c:pt>
                <c:pt idx="7259">
                  <c:v>DS Nishimura Kyotaro Suspense Shin Tantei Series: Kyoto Atami Zekkai no Kotou - Satsui no Wana</c:v>
                </c:pt>
                <c:pt idx="7260">
                  <c:v>Tropico 3</c:v>
                </c:pt>
                <c:pt idx="7261">
                  <c:v>Wreckless: ThE YaKuza MisSiOns</c:v>
                </c:pt>
                <c:pt idx="7262">
                  <c:v>Deadly Creatures</c:v>
                </c:pt>
                <c:pt idx="7263">
                  <c:v>Naruto Shippuden: Ultimate Ninja Storm Revolution</c:v>
                </c:pt>
                <c:pt idx="7264">
                  <c:v>CSI: Fatal Conspiracy</c:v>
                </c:pt>
                <c:pt idx="7265">
                  <c:v>Jikkyou Powerful Major League</c:v>
                </c:pt>
                <c:pt idx="7266">
                  <c:v>Dead Island</c:v>
                </c:pt>
                <c:pt idx="7267">
                  <c:v>NFL 2K3</c:v>
                </c:pt>
                <c:pt idx="7268">
                  <c:v>Saltwater Sportfishing</c:v>
                </c:pt>
                <c:pt idx="7269">
                  <c:v>Hasbro Family Game Night</c:v>
                </c:pt>
                <c:pt idx="7270">
                  <c:v>Yoshi Touch &amp; Go (JP sales)</c:v>
                </c:pt>
                <c:pt idx="7271">
                  <c:v>Samurai Jack: The Amulet of Time</c:v>
                </c:pt>
                <c:pt idx="7272">
                  <c:v>J-League Winning Eleven 2008: Club Championship</c:v>
                </c:pt>
                <c:pt idx="7273">
                  <c:v>Sports Car GT</c:v>
                </c:pt>
                <c:pt idx="7274">
                  <c:v>Jackie Chan: Stuntmaster</c:v>
                </c:pt>
                <c:pt idx="7275">
                  <c:v>Hunted: The Demon's Forge</c:v>
                </c:pt>
                <c:pt idx="7276">
                  <c:v>Scooby-Doo! Mystery Mayhem</c:v>
                </c:pt>
                <c:pt idx="7277">
                  <c:v>Kanzen Chuuki Pro Yakyuu Greatest Nine</c:v>
                </c:pt>
                <c:pt idx="7278">
                  <c:v>Yu-Gi-Oh! GX: Spirit Caller (American Sales)</c:v>
                </c:pt>
                <c:pt idx="7279">
                  <c:v>Summer Athletics: The Ultimate Challenge (Others sales)</c:v>
                </c:pt>
                <c:pt idx="7280">
                  <c:v>American Idol</c:v>
                </c:pt>
                <c:pt idx="7281">
                  <c:v>Britney's Dance Beat</c:v>
                </c:pt>
                <c:pt idx="7282">
                  <c:v>Shrek SuperSlam</c:v>
                </c:pt>
                <c:pt idx="7283">
                  <c:v>Full Auto</c:v>
                </c:pt>
                <c:pt idx="7284">
                  <c:v>Sailor Moon</c:v>
                </c:pt>
                <c:pt idx="7285">
                  <c:v>Herdy Gerdy</c:v>
                </c:pt>
                <c:pt idx="7286">
                  <c:v>Pass the Pigs</c:v>
                </c:pt>
                <c:pt idx="7287">
                  <c:v>Afrika</c:v>
                </c:pt>
                <c:pt idx="7288">
                  <c:v>The Crew</c:v>
                </c:pt>
                <c:pt idx="7289">
                  <c:v>G.I. Joe: The Rise of Cobra</c:v>
                </c:pt>
                <c:pt idx="7290">
                  <c:v>Jewel Quest: Expeditions</c:v>
                </c:pt>
                <c:pt idx="7291">
                  <c:v>Digimon World Re:Digitize</c:v>
                </c:pt>
                <c:pt idx="7292">
                  <c:v>The Legend of Heroes: Trails in the Sky First Chapter</c:v>
                </c:pt>
                <c:pt idx="7293">
                  <c:v>Marvel Super Hero Squad: The Infinity Gauntlet</c:v>
                </c:pt>
                <c:pt idx="7294">
                  <c:v>Over G Fighters</c:v>
                </c:pt>
                <c:pt idx="7295">
                  <c:v>NBA in the Zone 2000</c:v>
                </c:pt>
                <c:pt idx="7296">
                  <c:v>Dark Summit</c:v>
                </c:pt>
                <c:pt idx="7297">
                  <c:v>Angry Birds Star Wars</c:v>
                </c:pt>
                <c:pt idx="7298">
                  <c:v>Hot Shots Tennis: Get a Grip</c:v>
                </c:pt>
                <c:pt idx="7299">
                  <c:v>Cabela's Big Game Hunter: Ultimate Challenge</c:v>
                </c:pt>
                <c:pt idx="7300">
                  <c:v>MySims Party</c:v>
                </c:pt>
                <c:pt idx="7301">
                  <c:v>Star Wars: The Force Unleashed II</c:v>
                </c:pt>
                <c:pt idx="7302">
                  <c:v>The Dukes of Hazzard: Return of the General Lee</c:v>
                </c:pt>
                <c:pt idx="7303">
                  <c:v>Pandemonium!</c:v>
                </c:pt>
                <c:pt idx="7304">
                  <c:v>Transformers: Dark of the Moon</c:v>
                </c:pt>
                <c:pt idx="7305">
                  <c:v>Namco Museum: 50th Anniversary</c:v>
                </c:pt>
                <c:pt idx="7306">
                  <c:v>Crash 'N' Burn</c:v>
                </c:pt>
                <c:pt idx="7307">
                  <c:v>NBA</c:v>
                </c:pt>
                <c:pt idx="7308">
                  <c:v>Teenage Mutant Ninja Turtles: Smash-Up</c:v>
                </c:pt>
                <c:pt idx="7309">
                  <c:v>Pro Yakyuu Greatest Nine '97</c:v>
                </c:pt>
                <c:pt idx="7310">
                  <c:v>Nintendo Presents: Crossword Collection</c:v>
                </c:pt>
                <c:pt idx="7311">
                  <c:v>Big League Sports</c:v>
                </c:pt>
                <c:pt idx="7312">
                  <c:v>Petz Rescue: Wildlife Vet</c:v>
                </c:pt>
                <c:pt idx="7313">
                  <c:v>Lunar: Silver Star Story Complete</c:v>
                </c:pt>
                <c:pt idx="7314">
                  <c:v>Dorabase DS: Dramatic Stadium</c:v>
                </c:pt>
                <c:pt idx="7315">
                  <c:v>Disaster Report</c:v>
                </c:pt>
                <c:pt idx="7316">
                  <c:v>EVE: burst error</c:v>
                </c:pt>
                <c:pt idx="7317">
                  <c:v>Armored Core V</c:v>
                </c:pt>
                <c:pt idx="7318">
                  <c:v>Backyard NFL Football '09</c:v>
                </c:pt>
                <c:pt idx="7319">
                  <c:v>College Hoops 2K7</c:v>
                </c:pt>
                <c:pt idx="7320">
                  <c:v>Speed Racer: The Videogame</c:v>
                </c:pt>
                <c:pt idx="7321">
                  <c:v>Bratz: Forever Diamondz</c:v>
                </c:pt>
                <c:pt idx="7322">
                  <c:v>NCAA March Madness 08</c:v>
                </c:pt>
                <c:pt idx="7323">
                  <c:v>WCW Backstage Assault</c:v>
                </c:pt>
                <c:pt idx="7324">
                  <c:v>Rampage: Total Destruction</c:v>
                </c:pt>
                <c:pt idx="7325">
                  <c:v>Magician's Quest: Town of Magic</c:v>
                </c:pt>
                <c:pt idx="7326">
                  <c:v>Wild Wild Racing</c:v>
                </c:pt>
                <c:pt idx="7327">
                  <c:v>The Bard's Tale</c:v>
                </c:pt>
                <c:pt idx="7328">
                  <c:v>Yoostar2</c:v>
                </c:pt>
                <c:pt idx="7329">
                  <c:v>Doom (2016)</c:v>
                </c:pt>
                <c:pt idx="7330">
                  <c:v>Momotarou Dentetsu 16</c:v>
                </c:pt>
                <c:pt idx="7331">
                  <c:v>Robotech: The Macross Saga</c:v>
                </c:pt>
                <c:pt idx="7332">
                  <c:v>Transformer: Rise of the Dark Spark</c:v>
                </c:pt>
                <c:pt idx="7333">
                  <c:v>Yu Yu Hakusho: Dark Tournament</c:v>
                </c:pt>
                <c:pt idx="7334">
                  <c:v>MTV Celebrity Deathmatch</c:v>
                </c:pt>
                <c:pt idx="7335">
                  <c:v>Gekijouban Macross F: Itsuwarino Utahime - Hybrid Pack</c:v>
                </c:pt>
                <c:pt idx="7336">
                  <c:v>Conflict Zone</c:v>
                </c:pt>
                <c:pt idx="7337">
                  <c:v>Petz: Horse Club</c:v>
                </c:pt>
                <c:pt idx="7338">
                  <c:v>Code Name: S.T.E.A.M.</c:v>
                </c:pt>
                <c:pt idx="7339">
                  <c:v>The Bureau: XCOM Declassified</c:v>
                </c:pt>
                <c:pt idx="7340">
                  <c:v>Star Wars: Battlefront</c:v>
                </c:pt>
                <c:pt idx="7341">
                  <c:v>BloodRayne</c:v>
                </c:pt>
                <c:pt idx="7342">
                  <c:v>Harry Potter and the Deathly Hallows - Part 2</c:v>
                </c:pt>
                <c:pt idx="7343">
                  <c:v>Puss in Boots</c:v>
                </c:pt>
                <c:pt idx="7344">
                  <c:v>TRON: Evolution - Battle Grids</c:v>
                </c:pt>
                <c:pt idx="7345">
                  <c:v>NHL 2K6</c:v>
                </c:pt>
                <c:pt idx="7346">
                  <c:v>Hannah Montana: The Movie</c:v>
                </c:pt>
                <c:pt idx="7347">
                  <c:v>Tenchu: Return From Darkness</c:v>
                </c:pt>
                <c:pt idx="7348">
                  <c:v>World Poker Tour</c:v>
                </c:pt>
                <c:pt idx="7349">
                  <c:v>Neo Contra</c:v>
                </c:pt>
                <c:pt idx="7350">
                  <c:v>MVP Baseball</c:v>
                </c:pt>
                <c:pt idx="7351">
                  <c:v>Where's Waldo? The Fantastic Journey</c:v>
                </c:pt>
                <c:pt idx="7352">
                  <c:v>WipeOut 3 The Game</c:v>
                </c:pt>
                <c:pt idx="7353">
                  <c:v>Tony Hawk's American Sk8land</c:v>
                </c:pt>
                <c:pt idx="7354">
                  <c:v>Ghostbusters II</c:v>
                </c:pt>
                <c:pt idx="7355">
                  <c:v>Breakaway IV</c:v>
                </c:pt>
                <c:pt idx="7356">
                  <c:v>RealSports Baseball</c:v>
                </c:pt>
                <c:pt idx="7357">
                  <c:v>Atelier Escha &amp; Logy: Alchemists of the Dusk Sky</c:v>
                </c:pt>
                <c:pt idx="7358">
                  <c:v>LEGO Ninjago: Shadow of Ronin</c:v>
                </c:pt>
                <c:pt idx="7359">
                  <c:v>Viewtiful Joe 2</c:v>
                </c:pt>
                <c:pt idx="7360">
                  <c:v>The BIGS 2</c:v>
                </c:pt>
                <c:pt idx="7361">
                  <c:v>Quake III: Revolution</c:v>
                </c:pt>
                <c:pt idx="7362">
                  <c:v>Pac-Man World 3</c:v>
                </c:pt>
                <c:pt idx="7363">
                  <c:v>50 Cent: Blood on the Sand</c:v>
                </c:pt>
                <c:pt idx="7364">
                  <c:v>Naruto: Clash of Ninja (JP sales)</c:v>
                </c:pt>
                <c:pt idx="7365">
                  <c:v>Journey</c:v>
                </c:pt>
                <c:pt idx="7366">
                  <c:v>SingStar Pop Edition</c:v>
                </c:pt>
                <c:pt idx="7367">
                  <c:v>SBK X: Superbike World Championship</c:v>
                </c:pt>
                <c:pt idx="7368">
                  <c:v>Robotech: Battlecry</c:v>
                </c:pt>
                <c:pt idx="7369">
                  <c:v>NOÃ«L: NOT DiGITAL</c:v>
                </c:pt>
                <c:pt idx="7370">
                  <c:v>Dragon Ball Z Hyper Dimension</c:v>
                </c:pt>
                <c:pt idx="7371">
                  <c:v>Imagine: Boutique Owner</c:v>
                </c:pt>
                <c:pt idx="7372">
                  <c:v>Dragon Ball: Fusions</c:v>
                </c:pt>
                <c:pt idx="7373">
                  <c:v>Madden NFL 07</c:v>
                </c:pt>
                <c:pt idx="7374">
                  <c:v>HBO Boxing</c:v>
                </c:pt>
                <c:pt idx="7375">
                  <c:v>Hasbro Family Game Night 3</c:v>
                </c:pt>
                <c:pt idx="7376">
                  <c:v>Star Trek: The Game</c:v>
                </c:pt>
                <c:pt idx="7377">
                  <c:v>Bass Pro Shops: The Strike</c:v>
                </c:pt>
                <c:pt idx="7378">
                  <c:v>Darkwatch</c:v>
                </c:pt>
                <c:pt idx="7379">
                  <c:v>Disgaea D2: A Brighter Darkness</c:v>
                </c:pt>
                <c:pt idx="7380">
                  <c:v>Front Mission 5: Scars of the War</c:v>
                </c:pt>
                <c:pt idx="7381">
                  <c:v>Maximo vs Army of Zin</c:v>
                </c:pt>
                <c:pt idx="7382">
                  <c:v>Bratz: Girlz Really Rock</c:v>
                </c:pt>
                <c:pt idx="7383">
                  <c:v>The Fairly OddParents: Breakin' Da Rules</c:v>
                </c:pt>
                <c:pt idx="7384">
                  <c:v>Assassin's Creed Syndicate</c:v>
                </c:pt>
                <c:pt idx="7385">
                  <c:v>The Chronicles of Narnia: Prince Caspian</c:v>
                </c:pt>
                <c:pt idx="7386">
                  <c:v>Summoner 2</c:v>
                </c:pt>
                <c:pt idx="7387">
                  <c:v>The Land Before Time: Big Water Adventure</c:v>
                </c:pt>
                <c:pt idx="7388">
                  <c:v>Move Fitness</c:v>
                </c:pt>
                <c:pt idx="7389">
                  <c:v>Order Up!</c:v>
                </c:pt>
                <c:pt idx="7390">
                  <c:v>Shadow of Destiny</c:v>
                </c:pt>
                <c:pt idx="7391">
                  <c:v>The Magic School Bus: Oceans</c:v>
                </c:pt>
                <c:pt idx="7392">
                  <c:v>Valkyria Chronicles III: Unrecorded Chronicles</c:v>
                </c:pt>
                <c:pt idx="7393">
                  <c:v>Ninja Gaiden: Dragon Sword</c:v>
                </c:pt>
                <c:pt idx="7394">
                  <c:v>Cabela's Deer Hunt: 2004 Season</c:v>
                </c:pt>
                <c:pt idx="7395">
                  <c:v>Brunswick Pro Bowling</c:v>
                </c:pt>
                <c:pt idx="7396">
                  <c:v>Gex 3: Deep Cover Gecko</c:v>
                </c:pt>
                <c:pt idx="7397">
                  <c:v>WinBack: Covert Operations</c:v>
                </c:pt>
                <c:pt idx="7398">
                  <c:v>ClayFighter 63 1/3</c:v>
                </c:pt>
                <c:pt idx="7399">
                  <c:v>Monopoly</c:v>
                </c:pt>
                <c:pt idx="7400">
                  <c:v>WCW Nitro</c:v>
                </c:pt>
                <c:pt idx="7401">
                  <c:v>Cruis'n Exotica</c:v>
                </c:pt>
                <c:pt idx="7402">
                  <c:v>World of Final Fantasy</c:v>
                </c:pt>
                <c:pt idx="7403">
                  <c:v>Danganronpa Another Episode: Ultra Despair Girls</c:v>
                </c:pt>
                <c:pt idx="7404">
                  <c:v>Pro Evolution Soccer 2012</c:v>
                </c:pt>
                <c:pt idx="7405">
                  <c:v>The Legend of Spyro: The Eternal Night</c:v>
                </c:pt>
                <c:pt idx="7406">
                  <c:v>Bastard!! Utsuro Naru Kamigami no Utsuwa</c:v>
                </c:pt>
                <c:pt idx="7407">
                  <c:v>DanceDanceRevolution II</c:v>
                </c:pt>
                <c:pt idx="7408">
                  <c:v>The Wolf Among Us</c:v>
                </c:pt>
                <c:pt idx="7409">
                  <c:v>Cursed Mountain</c:v>
                </c:pt>
                <c:pt idx="7410">
                  <c:v>Now! That's What I Call Music: Dance &amp; Sing</c:v>
                </c:pt>
                <c:pt idx="7411">
                  <c:v>The King of Fighters '96</c:v>
                </c:pt>
                <c:pt idx="7412">
                  <c:v>Age of Empires: Mythologies</c:v>
                </c:pt>
                <c:pt idx="7413">
                  <c:v>SBK Superbike World Championship</c:v>
                </c:pt>
                <c:pt idx="7414">
                  <c:v>Bionicle</c:v>
                </c:pt>
                <c:pt idx="7415">
                  <c:v>Hidden Mysteries: Buckingham Palace</c:v>
                </c:pt>
                <c:pt idx="7416">
                  <c:v>Heroes of Ruin</c:v>
                </c:pt>
                <c:pt idx="7417">
                  <c:v>State of Decay</c:v>
                </c:pt>
                <c:pt idx="7418">
                  <c:v>A Boy and His Blob</c:v>
                </c:pt>
                <c:pt idx="7419">
                  <c:v>Prince of Persia: Revelations</c:v>
                </c:pt>
                <c:pt idx="7420">
                  <c:v>Angel Blade: Neo Tokyo Guardians</c:v>
                </c:pt>
                <c:pt idx="7421">
                  <c:v>Threads of Fate</c:v>
                </c:pt>
                <c:pt idx="7422">
                  <c:v>Baja: Edge of Control</c:v>
                </c:pt>
                <c:pt idx="7423">
                  <c:v>G.I. Joe: The Rise of Cobra</c:v>
                </c:pt>
                <c:pt idx="7424">
                  <c:v>PoPoLoCrois Monogatari II</c:v>
                </c:pt>
                <c:pt idx="7425">
                  <c:v>Famicom Mini: Ganbare Goemon! Karakuri Douchuu</c:v>
                </c:pt>
                <c:pt idx="7426">
                  <c:v>UFC Undisputed 2010</c:v>
                </c:pt>
                <c:pt idx="7427">
                  <c:v>World Series of Poker</c:v>
                </c:pt>
                <c:pt idx="7428">
                  <c:v>Rayman Raving Rabbids</c:v>
                </c:pt>
                <c:pt idx="7429">
                  <c:v>Deus Ex: The Conspiracy</c:v>
                </c:pt>
                <c:pt idx="7430">
                  <c:v>Unreal II: The Awakening</c:v>
                </c:pt>
                <c:pt idx="7431">
                  <c:v>Rumble Racing</c:v>
                </c:pt>
                <c:pt idx="7432">
                  <c:v>Spider-Man: Web of Shadows</c:v>
                </c:pt>
                <c:pt idx="7433">
                  <c:v>Vampire Rain</c:v>
                </c:pt>
                <c:pt idx="7434">
                  <c:v>Batman Begins</c:v>
                </c:pt>
                <c:pt idx="7435">
                  <c:v>NBA Live 15</c:v>
                </c:pt>
                <c:pt idx="7436">
                  <c:v>Yu-Gi-Oh! 5D's World Championship 2011: Over the Nexus</c:v>
                </c:pt>
                <c:pt idx="7437">
                  <c:v>J-League Winning Eleven 10 + Europa League 06-07</c:v>
                </c:pt>
                <c:pt idx="7438">
                  <c:v>Shrek: Reekin' Havoc</c:v>
                </c:pt>
                <c:pt idx="7439">
                  <c:v>Tales of Phantasia: Narikiri Dungeon X</c:v>
                </c:pt>
                <c:pt idx="7440">
                  <c:v>JSRF: Jet Set Radio Future</c:v>
                </c:pt>
                <c:pt idx="7441">
                  <c:v>NHL Hitz 20-02</c:v>
                </c:pt>
                <c:pt idx="7442">
                  <c:v>Way of the Samurai 3</c:v>
                </c:pt>
                <c:pt idx="7443">
                  <c:v>NCAA Football 2003</c:v>
                </c:pt>
                <c:pt idx="7444">
                  <c:v>Rollcage</c:v>
                </c:pt>
                <c:pt idx="7445">
                  <c:v>Hitman: HD Trilogy</c:v>
                </c:pt>
                <c:pt idx="7446">
                  <c:v>Marvel Super Hero Squad</c:v>
                </c:pt>
                <c:pt idx="7447">
                  <c:v>J Stars Victory Vs.</c:v>
                </c:pt>
                <c:pt idx="7448">
                  <c:v>de Blob 2</c:v>
                </c:pt>
                <c:pt idx="7449">
                  <c:v>Champion Jockey: G1 Jockey &amp; Gallop Racer</c:v>
                </c:pt>
                <c:pt idx="7450">
                  <c:v>Greg Hastings Paintball 2</c:v>
                </c:pt>
                <c:pt idx="7451">
                  <c:v>ESPN Winter X Games: Snowboarding 2002</c:v>
                </c:pt>
                <c:pt idx="7452">
                  <c:v>Final Fantasy Fables: Chocobo's Dungeon</c:v>
                </c:pt>
                <c:pt idx="7453">
                  <c:v>Project: Snowblind</c:v>
                </c:pt>
                <c:pt idx="7454">
                  <c:v>Prison Break: The Conspiracy</c:v>
                </c:pt>
                <c:pt idx="7455">
                  <c:v>Super Robot Taisen K</c:v>
                </c:pt>
                <c:pt idx="7456">
                  <c:v>You Don't Know Jack</c:v>
                </c:pt>
                <c:pt idx="7457">
                  <c:v>Mortal Kombat: Special Forces</c:v>
                </c:pt>
                <c:pt idx="7458">
                  <c:v>Mega Man Legacy Collection</c:v>
                </c:pt>
                <c:pt idx="7459">
                  <c:v>The Last Airbender</c:v>
                </c:pt>
                <c:pt idx="7460">
                  <c:v>Tony Hawk's Motion</c:v>
                </c:pt>
                <c:pt idx="7461">
                  <c:v>Disney's Planes</c:v>
                </c:pt>
                <c:pt idx="7462">
                  <c:v>NCAA March Madness 07</c:v>
                </c:pt>
                <c:pt idx="7463">
                  <c:v>StokEd</c:v>
                </c:pt>
                <c:pt idx="7464">
                  <c:v>Shin Megami Tensei: Persona 3 (jp sales)</c:v>
                </c:pt>
                <c:pt idx="7465">
                  <c:v>Evil Dead: Regeneration</c:v>
                </c:pt>
                <c:pt idx="7466">
                  <c:v>Wacky Races: Crash &amp; Dash</c:v>
                </c:pt>
                <c:pt idx="7467">
                  <c:v>Defiance</c:v>
                </c:pt>
                <c:pt idx="7468">
                  <c:v>NHL 2003</c:v>
                </c:pt>
                <c:pt idx="7469">
                  <c:v>X-Men: Children of the Atom</c:v>
                </c:pt>
                <c:pt idx="7470">
                  <c:v>Tiger Woods PGA Tour</c:v>
                </c:pt>
                <c:pt idx="7471">
                  <c:v>NHL 2K3</c:v>
                </c:pt>
                <c:pt idx="7472">
                  <c:v>Yarudora Series Vol. 2: Kisetsu wo Dakishimete</c:v>
                </c:pt>
                <c:pt idx="7473">
                  <c:v>NCAA Football 10</c:v>
                </c:pt>
                <c:pt idx="7474">
                  <c:v>Heisei Kyouiku linkai DS</c:v>
                </c:pt>
                <c:pt idx="7475">
                  <c:v>You Don't Know Jack</c:v>
                </c:pt>
                <c:pt idx="7476">
                  <c:v>The Naked Brothers Band: The Video Game</c:v>
                </c:pt>
                <c:pt idx="7477">
                  <c:v>SpongeBob SquarePants: Game Boy Advance Video Volume 3</c:v>
                </c:pt>
                <c:pt idx="7478">
                  <c:v>Pro Yaky? Spirits 2010</c:v>
                </c:pt>
                <c:pt idx="7479">
                  <c:v>Final Fight One</c:v>
                </c:pt>
                <c:pt idx="7480">
                  <c:v>Tony Hawk's Pro Skater 5</c:v>
                </c:pt>
                <c:pt idx="7481">
                  <c:v>MLB 10: The Show</c:v>
                </c:pt>
                <c:pt idx="7482">
                  <c:v>Gallop Racer 2003: A New Breed</c:v>
                </c:pt>
                <c:pt idx="7483">
                  <c:v>Frogger 3D</c:v>
                </c:pt>
                <c:pt idx="7484">
                  <c:v>Blue Dragon Plus</c:v>
                </c:pt>
                <c:pt idx="7485">
                  <c:v>Outlaw Golf 2</c:v>
                </c:pt>
                <c:pt idx="7486">
                  <c:v>BeyBlade VForce: Super Tournament Battle</c:v>
                </c:pt>
                <c:pt idx="7487">
                  <c:v>Little Battlers eXperience: Baku Boost</c:v>
                </c:pt>
                <c:pt idx="7488">
                  <c:v>J-League Pro Soccer Club o Tsukurou! 7 Euro Plus</c:v>
                </c:pt>
                <c:pt idx="7489">
                  <c:v>Dead to Rights: Retribution</c:v>
                </c:pt>
                <c:pt idx="7490">
                  <c:v>Bugs Bunny &amp; Taz: Time Busters</c:v>
                </c:pt>
                <c:pt idx="7491">
                  <c:v>Discovery Kids: Pony Paradise</c:v>
                </c:pt>
                <c:pt idx="7492">
                  <c:v>Jikkyou Powerful Pro Yakyuu 2012</c:v>
                </c:pt>
                <c:pt idx="7493">
                  <c:v>Dragon Ball Z: Sagas</c:v>
                </c:pt>
                <c:pt idx="7494">
                  <c:v>X2: Wolverine's Revenge</c:v>
                </c:pt>
                <c:pt idx="7495">
                  <c:v>Power Rangers: Wild Force</c:v>
                </c:pt>
                <c:pt idx="7496">
                  <c:v>Tenchu: Shadow Assassins</c:v>
                </c:pt>
                <c:pt idx="7497">
                  <c:v>Barbie: Groom and Glam Pups</c:v>
                </c:pt>
                <c:pt idx="7498">
                  <c:v>Lost Planet 3</c:v>
                </c:pt>
                <c:pt idx="7499">
                  <c:v>Mary-Kate and Ashley: Girls Night Out</c:v>
                </c:pt>
                <c:pt idx="7500">
                  <c:v>The King of Fighters '95</c:v>
                </c:pt>
                <c:pt idx="7501">
                  <c:v>Wedding Dash</c:v>
                </c:pt>
                <c:pt idx="7502">
                  <c:v>Beyblade G-Revolution</c:v>
                </c:pt>
                <c:pt idx="7503">
                  <c:v>Trade &amp; Battle: Card Hero</c:v>
                </c:pt>
                <c:pt idx="7504">
                  <c:v>World Championship Cards</c:v>
                </c:pt>
                <c:pt idx="7505">
                  <c:v>Capcom Fighting Evolution</c:v>
                </c:pt>
                <c:pt idx="7506">
                  <c:v>Assassin's Creed The Ezio Collection</c:v>
                </c:pt>
                <c:pt idx="7507">
                  <c:v>SD Gundam GNext</c:v>
                </c:pt>
                <c:pt idx="7508">
                  <c:v>God of War Collection</c:v>
                </c:pt>
                <c:pt idx="7509">
                  <c:v>Backyard NFL Football 2006</c:v>
                </c:pt>
                <c:pt idx="7510">
                  <c:v>NASCAR Heat 2002</c:v>
                </c:pt>
                <c:pt idx="7511">
                  <c:v>Sloane to MacHale no Nazo no Monogatari</c:v>
                </c:pt>
                <c:pt idx="7512">
                  <c:v>Anarchy Reigns</c:v>
                </c:pt>
                <c:pt idx="7513">
                  <c:v>Mobile Suit Gundam: Crossfire</c:v>
                </c:pt>
                <c:pt idx="7514">
                  <c:v>Saints Row IV</c:v>
                </c:pt>
                <c:pt idx="7515">
                  <c:v>Sengoku Basara 2 Heroes</c:v>
                </c:pt>
                <c:pt idx="7516">
                  <c:v>Buzz! The Schools Quiz</c:v>
                </c:pt>
                <c:pt idx="7517">
                  <c:v>Suikoden Tactics</c:v>
                </c:pt>
                <c:pt idx="7518">
                  <c:v>NCAA March Madness 06</c:v>
                </c:pt>
                <c:pt idx="7519">
                  <c:v>Sniper: Ghost Warrior 2</c:v>
                </c:pt>
                <c:pt idx="7520">
                  <c:v>EVE Online</c:v>
                </c:pt>
                <c:pt idx="7521">
                  <c:v>Phantasy Star Online</c:v>
                </c:pt>
                <c:pt idx="7522">
                  <c:v>Crazy Taxi 3: High Roller</c:v>
                </c:pt>
                <c:pt idx="7523">
                  <c:v>Midnight Club 3: DUB Edition Remix</c:v>
                </c:pt>
                <c:pt idx="7524">
                  <c:v>International Superstar Soccer 2000</c:v>
                </c:pt>
                <c:pt idx="7525">
                  <c:v>CandyLand / Chutes &amp; Ladders / Memory</c:v>
                </c:pt>
                <c:pt idx="7526">
                  <c:v>The Bible Game</c:v>
                </c:pt>
                <c:pt idx="7527">
                  <c:v>Thrillville</c:v>
                </c:pt>
                <c:pt idx="7528">
                  <c:v>Drift King Shutokou Battle '94</c:v>
                </c:pt>
                <c:pt idx="7529">
                  <c:v>Warhammer 40,000: Space Marine</c:v>
                </c:pt>
                <c:pt idx="7530">
                  <c:v>Shining Blade</c:v>
                </c:pt>
                <c:pt idx="7531">
                  <c:v>The Ultimate Red Ball Challenge</c:v>
                </c:pt>
                <c:pt idx="7532">
                  <c:v>The King of Fighters Collection: The Orochi Saga</c:v>
                </c:pt>
                <c:pt idx="7533">
                  <c:v>PBR: Out of the Chute</c:v>
                </c:pt>
                <c:pt idx="7534">
                  <c:v>Jikkyou Powerful Pro Yakyuu 10 Chou Ketteiban: 2003 Memorial</c:v>
                </c:pt>
                <c:pt idx="7535">
                  <c:v>Valkyria Chronicles</c:v>
                </c:pt>
                <c:pt idx="7536">
                  <c:v>Disney's Planes</c:v>
                </c:pt>
                <c:pt idx="7537">
                  <c:v>Saturday Night Speedway</c:v>
                </c:pt>
                <c:pt idx="7538">
                  <c:v>Bratz: Rock Angelz</c:v>
                </c:pt>
                <c:pt idx="7539">
                  <c:v>Langrisser III</c:v>
                </c:pt>
                <c:pt idx="7540">
                  <c:v>Zombie Army Trilogy</c:v>
                </c:pt>
                <c:pt idx="7541">
                  <c:v>CSI: Deadly Intent</c:v>
                </c:pt>
                <c:pt idx="7542">
                  <c:v>MLB SlugFest 20-03</c:v>
                </c:pt>
                <c:pt idx="7543">
                  <c:v>Samurai Spirits (CD)</c:v>
                </c:pt>
                <c:pt idx="7544">
                  <c:v>The Con</c:v>
                </c:pt>
                <c:pt idx="7545">
                  <c:v>Pitfall: The Lost Expedition</c:v>
                </c:pt>
                <c:pt idx="7546">
                  <c:v>From TV Animation One Piece: Grand Battle! 3</c:v>
                </c:pt>
                <c:pt idx="7547">
                  <c:v>Need for Speed Carbon: Own the City</c:v>
                </c:pt>
                <c:pt idx="7548">
                  <c:v>Deal or No Deal: The Banker is Back!</c:v>
                </c:pt>
                <c:pt idx="7549">
                  <c:v>Rocket Power: Zero Gravity Zone</c:v>
                </c:pt>
                <c:pt idx="7550">
                  <c:v>Enchanted Arms</c:v>
                </c:pt>
                <c:pt idx="7551">
                  <c:v>Le Mans 24 Hours</c:v>
                </c:pt>
                <c:pt idx="7552">
                  <c:v>WipeOut 3 The Game</c:v>
                </c:pt>
                <c:pt idx="7553">
                  <c:v>The Witch and the Hundred Knight</c:v>
                </c:pt>
                <c:pt idx="7554">
                  <c:v>ESPN MLB Baseball</c:v>
                </c:pt>
                <c:pt idx="7555">
                  <c:v>All Star Pro-Wrestling</c:v>
                </c:pt>
                <c:pt idx="7556">
                  <c:v>Dragon Ball Z: Harukanaru Densetsu</c:v>
                </c:pt>
                <c:pt idx="7557">
                  <c:v>Harvest Moon: More Friends of Mineral Town</c:v>
                </c:pt>
                <c:pt idx="7558">
                  <c:v>The Fairly Odd Parents: Shadow Showdown</c:v>
                </c:pt>
                <c:pt idx="7559">
                  <c:v>Story of Seasons: Good Friends of the Three Villages</c:v>
                </c:pt>
                <c:pt idx="7560">
                  <c:v>Mobile Suit Gundam Side Story II: Aoi o Uketsugu Mono</c:v>
                </c:pt>
                <c:pt idx="7561">
                  <c:v>Jillian Michaels' Fitness Adventure</c:v>
                </c:pt>
                <c:pt idx="7562">
                  <c:v>Kurohyou 2: Ryu ga Gotoku Ashura Hen</c:v>
                </c:pt>
                <c:pt idx="7563">
                  <c:v>X2: Wolverine's Revenge</c:v>
                </c:pt>
                <c:pt idx="7564">
                  <c:v>NBA 2K2</c:v>
                </c:pt>
                <c:pt idx="7565">
                  <c:v>Code of Princess</c:v>
                </c:pt>
                <c:pt idx="7566">
                  <c:v>Major League Baseball 2K11</c:v>
                </c:pt>
                <c:pt idx="7567">
                  <c:v>7th Dragon 2020</c:v>
                </c:pt>
                <c:pt idx="7568">
                  <c:v>Cars</c:v>
                </c:pt>
                <c:pt idx="7569">
                  <c:v>Taiko no Tatsujin: Waku Waku Anime Matsuri</c:v>
                </c:pt>
                <c:pt idx="7570">
                  <c:v>Spy Hunter</c:v>
                </c:pt>
                <c:pt idx="7571">
                  <c:v>We Sing Robbie Williams</c:v>
                </c:pt>
                <c:pt idx="7572">
                  <c:v>Dark Messiah of Might and Magic Elements</c:v>
                </c:pt>
                <c:pt idx="7573">
                  <c:v>Planet 51</c:v>
                </c:pt>
                <c:pt idx="7574">
                  <c:v>Dead to Rights II</c:v>
                </c:pt>
                <c:pt idx="7575">
                  <c:v>Super Dodge Ball Advance</c:v>
                </c:pt>
                <c:pt idx="7576">
                  <c:v>FIFA 16</c:v>
                </c:pt>
                <c:pt idx="7577">
                  <c:v>Teenage Mutant Ninja Turtles: Danger of the Ooze</c:v>
                </c:pt>
                <c:pt idx="7578">
                  <c:v>Ogre Battle Saga Episode Five: The March of the Black Queen</c:v>
                </c:pt>
                <c:pt idx="7579">
                  <c:v>The Heavy Rain and Beyond: Two Souls Collection</c:v>
                </c:pt>
                <c:pt idx="7580">
                  <c:v>NBA Live 14</c:v>
                </c:pt>
                <c:pt idx="7581">
                  <c:v>Kung Fu Rider</c:v>
                </c:pt>
                <c:pt idx="7582">
                  <c:v>MDK</c:v>
                </c:pt>
                <c:pt idx="7583">
                  <c:v>DarkStar One: Broken Alliance</c:v>
                </c:pt>
                <c:pt idx="7584">
                  <c:v>Dragon Ball: Xenoverse 2</c:v>
                </c:pt>
                <c:pt idx="7585">
                  <c:v>WRC: FIA World Rally Championship</c:v>
                </c:pt>
                <c:pt idx="7586">
                  <c:v>Odin Sphere: Leifthrasir</c:v>
                </c:pt>
                <c:pt idx="7587">
                  <c:v>Ni Hao, Kai-lan: New Year's Celebration</c:v>
                </c:pt>
                <c:pt idx="7588">
                  <c:v>Rock Band Track Pack: Classic Rock</c:v>
                </c:pt>
                <c:pt idx="7589">
                  <c:v>Ty the Tasmanian Tiger 2: Bush Rescue</c:v>
                </c:pt>
                <c:pt idx="7590">
                  <c:v>Body and Brain Connection</c:v>
                </c:pt>
                <c:pt idx="7591">
                  <c:v>Speed Punks</c:v>
                </c:pt>
                <c:pt idx="7592">
                  <c:v>Dragon Ball: Revenge of King Piccolo</c:v>
                </c:pt>
                <c:pt idx="7593">
                  <c:v>The Legend of Heroes VII: The Trail of Blue</c:v>
                </c:pt>
                <c:pt idx="7594">
                  <c:v>High School Musical 3: Senior Year DANCE!</c:v>
                </c:pt>
                <c:pt idx="7595">
                  <c:v>Warriors Orochi</c:v>
                </c:pt>
                <c:pt idx="7596">
                  <c:v>MVP Baseball 2003</c:v>
                </c:pt>
                <c:pt idx="7597">
                  <c:v>Monster Jam</c:v>
                </c:pt>
                <c:pt idx="7598">
                  <c:v>Infinite Space</c:v>
                </c:pt>
                <c:pt idx="7599">
                  <c:v>NCAA Final Four 2004</c:v>
                </c:pt>
                <c:pt idx="7600">
                  <c:v>The Chronicles of Narnia: The Lion, The Witch and The Wardrobe</c:v>
                </c:pt>
                <c:pt idx="7601">
                  <c:v>Body Harvest</c:v>
                </c:pt>
                <c:pt idx="7602">
                  <c:v>San Francisco Rush 2049</c:v>
                </c:pt>
                <c:pt idx="7603">
                  <c:v>Super Robot Taisen 64</c:v>
                </c:pt>
                <c:pt idx="7604">
                  <c:v>Snowboard Kids</c:v>
                </c:pt>
                <c:pt idx="7605">
                  <c:v>Tigger's Honey Hunt</c:v>
                </c:pt>
                <c:pt idx="7606">
                  <c:v>Famista 64</c:v>
                </c:pt>
                <c:pt idx="7607">
                  <c:v>Roadsters 99</c:v>
                </c:pt>
                <c:pt idx="7608">
                  <c:v>Magical Tetris Challenge</c:v>
                </c:pt>
                <c:pt idx="7609">
                  <c:v>Twisted Edge Extreme Snowboarding</c:v>
                </c:pt>
                <c:pt idx="7610">
                  <c:v>Disney's Tarzan</c:v>
                </c:pt>
                <c:pt idx="7611">
                  <c:v>South Park Rally</c:v>
                </c:pt>
                <c:pt idx="7612">
                  <c:v>NBA 07</c:v>
                </c:pt>
                <c:pt idx="7613">
                  <c:v>Two Worlds II</c:v>
                </c:pt>
                <c:pt idx="7614">
                  <c:v>IHRA Drag Racing 2004</c:v>
                </c:pt>
                <c:pt idx="7615">
                  <c:v>Shining Hearts</c:v>
                </c:pt>
                <c:pt idx="7616">
                  <c:v>The Legend of Heroes: Trails of Cold Steel</c:v>
                </c:pt>
                <c:pt idx="7617">
                  <c:v>Clive Barker's Jericho</c:v>
                </c:pt>
                <c:pt idx="7618">
                  <c:v>Tekken 3D: Prime Edition</c:v>
                </c:pt>
                <c:pt idx="7619">
                  <c:v>Marvel: Ultimate Alliance 2</c:v>
                </c:pt>
                <c:pt idx="7620">
                  <c:v>Treasure World</c:v>
                </c:pt>
                <c:pt idx="7621">
                  <c:v>SingStar: Back to the 80s</c:v>
                </c:pt>
                <c:pt idx="7622">
                  <c:v>Jissen Pachi-Slot Hisshouhou! Aladdin A</c:v>
                </c:pt>
                <c:pt idx="7623">
                  <c:v>Ford Racing Off Road</c:v>
                </c:pt>
                <c:pt idx="7624">
                  <c:v>Namco Museum: 50th Anniversary</c:v>
                </c:pt>
                <c:pt idx="7625">
                  <c:v>Nobunaga no Yabou: Reppuuden</c:v>
                </c:pt>
                <c:pt idx="7626">
                  <c:v>The BIGS 2</c:v>
                </c:pt>
                <c:pt idx="7627">
                  <c:v>Front Mission Evolved</c:v>
                </c:pt>
                <c:pt idx="7628">
                  <c:v>Hidden Mysteries: Titanic - Secrets of the Fateful Voyage</c:v>
                </c:pt>
                <c:pt idx="7629">
                  <c:v>Mat Hoffman's Pro BMX 2</c:v>
                </c:pt>
                <c:pt idx="7630">
                  <c:v>Treasure Hunter G</c:v>
                </c:pt>
                <c:pt idx="7631">
                  <c:v>Ashes Cricket 2009</c:v>
                </c:pt>
                <c:pt idx="7632">
                  <c:v>From Russia With Love</c:v>
                </c:pt>
                <c:pt idx="7633">
                  <c:v>Sleeping Dogs</c:v>
                </c:pt>
                <c:pt idx="7634">
                  <c:v>Wing Arms</c:v>
                </c:pt>
                <c:pt idx="7635">
                  <c:v>Press Your Luck 2010 Edition</c:v>
                </c:pt>
                <c:pt idx="7636">
                  <c:v>Apache: Air Assault</c:v>
                </c:pt>
                <c:pt idx="7637">
                  <c:v>Pro Yaky? Spirits 2013</c:v>
                </c:pt>
                <c:pt idx="7638">
                  <c:v>Cabela's North American Adventures</c:v>
                </c:pt>
                <c:pt idx="7639">
                  <c:v>Wizards of Waverly Place: Spellbound</c:v>
                </c:pt>
                <c:pt idx="7640">
                  <c:v>Dying Light</c:v>
                </c:pt>
                <c:pt idx="7641">
                  <c:v>Cabela's Big Game Hunter (2008)</c:v>
                </c:pt>
                <c:pt idx="7642">
                  <c:v>The Cheetah Girls: Passport to Stardom</c:v>
                </c:pt>
                <c:pt idx="7643">
                  <c:v>Grandia II</c:v>
                </c:pt>
                <c:pt idx="7644">
                  <c:v>Namco Museum Vol.4</c:v>
                </c:pt>
                <c:pt idx="7645">
                  <c:v>Ridge Racer 6</c:v>
                </c:pt>
                <c:pt idx="7646">
                  <c:v>Shark Tale</c:v>
                </c:pt>
                <c:pt idx="7647">
                  <c:v>NFL Street 2</c:v>
                </c:pt>
                <c:pt idx="7648">
                  <c:v>Pro Yaky? Spirits 2013</c:v>
                </c:pt>
                <c:pt idx="7649">
                  <c:v>My Secret World by Imagine</c:v>
                </c:pt>
                <c:pt idx="7650">
                  <c:v>Teenage Mutant Ninja Turtles 3: Mutant Nightmare</c:v>
                </c:pt>
                <c:pt idx="7651">
                  <c:v>Zone of the Enders HD Collection</c:v>
                </c:pt>
                <c:pt idx="7652">
                  <c:v>Record of Agarest War</c:v>
                </c:pt>
                <c:pt idx="7653">
                  <c:v>Gladius</c:v>
                </c:pt>
                <c:pt idx="7654">
                  <c:v>Earth Defense Force: Insect Armageddon</c:v>
                </c:pt>
                <c:pt idx="7655">
                  <c:v>Dave Mirra Freestyle BMX 2</c:v>
                </c:pt>
                <c:pt idx="7656">
                  <c:v>Pro Yaky? Spirits 2012</c:v>
                </c:pt>
                <c:pt idx="7657">
                  <c:v>SpongeBob SquarePants: Revenge of the Flying Dutchman</c:v>
                </c:pt>
                <c:pt idx="7658">
                  <c:v>Taiko no Tatsujin: Go! Go! Godaime</c:v>
                </c:pt>
                <c:pt idx="7659">
                  <c:v>Taiko Drum Master</c:v>
                </c:pt>
                <c:pt idx="7660">
                  <c:v>Bust-A-Move 2 Arcade Edition</c:v>
                </c:pt>
                <c:pt idx="7661">
                  <c:v>Tetris Worlds (Online Edition)</c:v>
                </c:pt>
                <c:pt idx="7662">
                  <c:v>Total War: Shogun 2 - Fall of the Samurai</c:v>
                </c:pt>
                <c:pt idx="7663">
                  <c:v>Dungeon Hunter Alliance</c:v>
                </c:pt>
                <c:pt idx="7664">
                  <c:v>Forgotten Realms: Demon Stone</c:v>
                </c:pt>
                <c:pt idx="7665">
                  <c:v>Super Baseball Simulator 1.000</c:v>
                </c:pt>
                <c:pt idx="7666">
                  <c:v>Soldier of Fortune: Payback</c:v>
                </c:pt>
                <c:pt idx="7667">
                  <c:v>Afro Samurai</c:v>
                </c:pt>
                <c:pt idx="7668">
                  <c:v>Looney Tunes: Space Race</c:v>
                </c:pt>
                <c:pt idx="7669">
                  <c:v>Puzzle Challenge: Crosswords and More!</c:v>
                </c:pt>
                <c:pt idx="7670">
                  <c:v>Neighborhood Games</c:v>
                </c:pt>
                <c:pt idx="7671">
                  <c:v>Backyard Hockey</c:v>
                </c:pt>
                <c:pt idx="7672">
                  <c:v>The Amazing Spider-Man (Console Version)</c:v>
                </c:pt>
                <c:pt idx="7673">
                  <c:v>Farming Simulator 2015</c:v>
                </c:pt>
                <c:pt idx="7674">
                  <c:v>Silent Hill: Book of Memories</c:v>
                </c:pt>
                <c:pt idx="7675">
                  <c:v>Playboy: The Mansion</c:v>
                </c:pt>
                <c:pt idx="7676">
                  <c:v>Jikkyou Powerful Pro Yakyuu 2010</c:v>
                </c:pt>
                <c:pt idx="7677">
                  <c:v>Sid Meier's Pirates!</c:v>
                </c:pt>
                <c:pt idx="7678">
                  <c:v>Ore no Shikabane o Koete Yuke</c:v>
                </c:pt>
                <c:pt idx="7679">
                  <c:v>Baja: Edge of Control</c:v>
                </c:pt>
                <c:pt idx="7680">
                  <c:v>Tiger Woods PGA Tour 06</c:v>
                </c:pt>
                <c:pt idx="7681">
                  <c:v>Shaman King: Spirit of Shamans</c:v>
                </c:pt>
                <c:pt idx="7682">
                  <c:v>Ratatouille</c:v>
                </c:pt>
                <c:pt idx="7683">
                  <c:v>Bleach: The 3rd Phantom</c:v>
                </c:pt>
                <c:pt idx="7684">
                  <c:v>The Fairly Odd Parents: Enter the Cleft</c:v>
                </c:pt>
                <c:pt idx="7685">
                  <c:v>MC Groovz Dance Craze</c:v>
                </c:pt>
                <c:pt idx="7686">
                  <c:v>The Thing</c:v>
                </c:pt>
                <c:pt idx="7687">
                  <c:v>Tom and Jerry in House Trap</c:v>
                </c:pt>
                <c:pt idx="7688">
                  <c:v>Power Rangers: Time Force</c:v>
                </c:pt>
                <c:pt idx="7689">
                  <c:v>Untold Legends: Dark Kingdom</c:v>
                </c:pt>
                <c:pt idx="7690">
                  <c:v>Jikkyou Powerful Pro Yakyuu 2011</c:v>
                </c:pt>
                <c:pt idx="7691">
                  <c:v>DS Kageyama Method: Dennou Hanpuku - Masu x Masu Hyaku Masu Keisan</c:v>
                </c:pt>
                <c:pt idx="7692">
                  <c:v>Plants vs. Zombies</c:v>
                </c:pt>
                <c:pt idx="7693">
                  <c:v>Baldur's Gate: Dark Alliance</c:v>
                </c:pt>
                <c:pt idx="7694">
                  <c:v>Prince of Persia: Warrior Within</c:v>
                </c:pt>
                <c:pt idx="7695">
                  <c:v>Mahjongg Mysteries: Ancient Egypt</c:v>
                </c:pt>
                <c:pt idx="7696">
                  <c:v>Aikatsu! Cinderella Lesson</c:v>
                </c:pt>
                <c:pt idx="7697">
                  <c:v>UFC: Tapout</c:v>
                </c:pt>
                <c:pt idx="7698">
                  <c:v>Warriors Orochi</c:v>
                </c:pt>
                <c:pt idx="7699">
                  <c:v>Predator: Concrete Jungle</c:v>
                </c:pt>
                <c:pt idx="7700">
                  <c:v>Cabela's Survival: Shadows of Katmai</c:v>
                </c:pt>
                <c:pt idx="7701">
                  <c:v>Arcana Heart 3</c:v>
                </c:pt>
                <c:pt idx="7702">
                  <c:v>X-Men Origins: Wolverine</c:v>
                </c:pt>
                <c:pt idx="7703">
                  <c:v>Big Mutha Truckers 2</c:v>
                </c:pt>
                <c:pt idx="7704">
                  <c:v>Armored Core 4</c:v>
                </c:pt>
                <c:pt idx="7705">
                  <c:v>Shutter Island</c:v>
                </c:pt>
                <c:pt idx="7706">
                  <c:v>Solatorobo: Red the Hunter</c:v>
                </c:pt>
                <c:pt idx="7707">
                  <c:v>NHL FaceOff 2001</c:v>
                </c:pt>
                <c:pt idx="7708">
                  <c:v>Mana Khemia 2: Fall of Alchemy</c:v>
                </c:pt>
                <c:pt idx="7709">
                  <c:v>The Great Escape</c:v>
                </c:pt>
                <c:pt idx="7710">
                  <c:v>Just Dance 2: Extra Songs</c:v>
                </c:pt>
                <c:pt idx="7711">
                  <c:v>Castlevania: Lords of Shadow 2</c:v>
                </c:pt>
                <c:pt idx="7712">
                  <c:v>Dexter's Lab Chess Challenge</c:v>
                </c:pt>
                <c:pt idx="7713">
                  <c:v>CSI: Unsolved!</c:v>
                </c:pt>
                <c:pt idx="7714">
                  <c:v>Big Mutha Truckers</c:v>
                </c:pt>
                <c:pt idx="7715">
                  <c:v>Way of the Samurai 4</c:v>
                </c:pt>
                <c:pt idx="7716">
                  <c:v>ESA Foundation Compilation</c:v>
                </c:pt>
                <c:pt idx="7717">
                  <c:v>The Hobbit</c:v>
                </c:pt>
                <c:pt idx="7718">
                  <c:v>The King of Fighters XI</c:v>
                </c:pt>
                <c:pt idx="7719">
                  <c:v>Tom Clancy's Splinter Cell: Essentials</c:v>
                </c:pt>
                <c:pt idx="7720">
                  <c:v>The Naked Brothers Band: The Video Game</c:v>
                </c:pt>
                <c:pt idx="7721">
                  <c:v>Chronicles of Mystery: Curse of the Ancient Temple</c:v>
                </c:pt>
                <c:pt idx="7722">
                  <c:v>Dragon Ball Z: Idainaru Dragon Ball Densetsu</c:v>
                </c:pt>
                <c:pt idx="7723">
                  <c:v>Major League Baseball 2K12</c:v>
                </c:pt>
                <c:pt idx="7724">
                  <c:v>Family Guy</c:v>
                </c:pt>
                <c:pt idx="7725">
                  <c:v>Dead Space 3</c:v>
                </c:pt>
                <c:pt idx="7726">
                  <c:v>Sniper Elite</c:v>
                </c:pt>
                <c:pt idx="7727">
                  <c:v>Yoga Wii</c:v>
                </c:pt>
                <c:pt idx="7728">
                  <c:v>MLB 16: The Show</c:v>
                </c:pt>
                <c:pt idx="7729">
                  <c:v>Harry Potter and the Goblet of Fire</c:v>
                </c:pt>
                <c:pt idx="7730">
                  <c:v>Kouchuu Ouja Mushi King: Greatest Champion e no Michi DS</c:v>
                </c:pt>
                <c:pt idx="7731">
                  <c:v>Parlor! Mini 4</c:v>
                </c:pt>
                <c:pt idx="7732">
                  <c:v>Breath of Fire II</c:v>
                </c:pt>
                <c:pt idx="7733">
                  <c:v>The Amazing Spider-Man (Console Version)</c:v>
                </c:pt>
                <c:pt idx="7734">
                  <c:v>Danganronpa 2: Goodbye Despair</c:v>
                </c:pt>
                <c:pt idx="7735">
                  <c:v>Iron Chef America: Supreme Cuisine</c:v>
                </c:pt>
                <c:pt idx="7736">
                  <c:v>Test Drive Unlimited 2</c:v>
                </c:pt>
                <c:pt idx="7737">
                  <c:v>UFC Personal Trainer: The Ultimate Fitness System</c:v>
                </c:pt>
                <c:pt idx="7738">
                  <c:v>Ice Age 2: The Meltdown</c:v>
                </c:pt>
                <c:pt idx="7739">
                  <c:v>Conan</c:v>
                </c:pt>
                <c:pt idx="7740">
                  <c:v>Steins;Gate</c:v>
                </c:pt>
                <c:pt idx="7741">
                  <c:v>Dinotopia: The Timestone Pirates</c:v>
                </c:pt>
                <c:pt idx="7742">
                  <c:v>Power Pro Kun Pocket 12</c:v>
                </c:pt>
                <c:pt idx="7743">
                  <c:v>Petz Pony: Beauty Pageant</c:v>
                </c:pt>
                <c:pt idx="7744">
                  <c:v>Rune Factory: Tides of Destiny</c:v>
                </c:pt>
                <c:pt idx="7745">
                  <c:v>J-League Jikkyou Winning Eleven 3</c:v>
                </c:pt>
                <c:pt idx="7746">
                  <c:v>No More Heroes: Heroes' Paradise</c:v>
                </c:pt>
                <c:pt idx="7747">
                  <c:v>Jissen Pachi-Slot Hisshouhou</c:v>
                </c:pt>
                <c:pt idx="7748">
                  <c:v>Shin Megami Tensei IV: Final</c:v>
                </c:pt>
                <c:pt idx="7749">
                  <c:v>Aliens vs Predator</c:v>
                </c:pt>
                <c:pt idx="7750">
                  <c:v>Captain America: Super Soldier</c:v>
                </c:pt>
                <c:pt idx="7751">
                  <c:v>Pac-Man &amp; Galaga Dimensions</c:v>
                </c:pt>
                <c:pt idx="7752">
                  <c:v>Manhunt</c:v>
                </c:pt>
                <c:pt idx="7753">
                  <c:v>NCAA Final Four 2003</c:v>
                </c:pt>
                <c:pt idx="7754">
                  <c:v>Dynasty Warriors: Gundam 2</c:v>
                </c:pt>
                <c:pt idx="7755">
                  <c:v>Dream Salon</c:v>
                </c:pt>
                <c:pt idx="7756">
                  <c:v>Bound By Flame</c:v>
                </c:pt>
                <c:pt idx="7757">
                  <c:v>We Wish You A Merry Christmas</c:v>
                </c:pt>
                <c:pt idx="7758">
                  <c:v>Spectrobes: Origins</c:v>
                </c:pt>
                <c:pt idx="7759">
                  <c:v>Rock Band Country Track Pack</c:v>
                </c:pt>
                <c:pt idx="7760">
                  <c:v>Great Phoenix Wright: Ace Attorney - Naruhodou Ryuunosuke no Bouken</c:v>
                </c:pt>
                <c:pt idx="7761">
                  <c:v>J-League Excite Stage '96</c:v>
                </c:pt>
                <c:pt idx="7762">
                  <c:v>Just Dance: Greatest Hits</c:v>
                </c:pt>
                <c:pt idx="7763">
                  <c:v>New Love Plus</c:v>
                </c:pt>
                <c:pt idx="7764">
                  <c:v>DanceMasters</c:v>
                </c:pt>
                <c:pt idx="7765">
                  <c:v>Breath of Fire: Dragon Quarter</c:v>
                </c:pt>
                <c:pt idx="7766">
                  <c:v>Jikkyou J-League Perfect Striker</c:v>
                </c:pt>
                <c:pt idx="7767">
                  <c:v>Super Robot Taisen: Scramble Commander</c:v>
                </c:pt>
                <c:pt idx="7768">
                  <c:v>Shiren the Wanderer</c:v>
                </c:pt>
                <c:pt idx="7769">
                  <c:v>Re-Volt</c:v>
                </c:pt>
                <c:pt idx="7770">
                  <c:v>Kan Colle Kai</c:v>
                </c:pt>
                <c:pt idx="7771">
                  <c:v>Descent</c:v>
                </c:pt>
                <c:pt idx="7772">
                  <c:v>LEGO Marvel's Avengers</c:v>
                </c:pt>
                <c:pt idx="7773">
                  <c:v>Just Dance 2016</c:v>
                </c:pt>
                <c:pt idx="7774">
                  <c:v>Spore Hero Arena</c:v>
                </c:pt>
                <c:pt idx="7775">
                  <c:v>Disney's Magical Mirror Starring Mickey Mouse</c:v>
                </c:pt>
                <c:pt idx="7776">
                  <c:v>Enchanted Arms</c:v>
                </c:pt>
                <c:pt idx="7777">
                  <c:v>Are You Smarter Than a 5th Grader? Back to School</c:v>
                </c:pt>
                <c:pt idx="7778">
                  <c:v>Conflict: Denied Ops</c:v>
                </c:pt>
                <c:pt idx="7779">
                  <c:v>Mafia III</c:v>
                </c:pt>
                <c:pt idx="7780">
                  <c:v>The Rise of the Argonauts</c:v>
                </c:pt>
                <c:pt idx="7781">
                  <c:v>Barbie Fashion Show: An Eye for Style</c:v>
                </c:pt>
                <c:pt idx="7782">
                  <c:v>IHRA Professional Drag Racing 2005</c:v>
                </c:pt>
                <c:pt idx="7783">
                  <c:v>Mace Griffin: Bounty Hunter</c:v>
                </c:pt>
                <c:pt idx="7784">
                  <c:v>101-in-1 Explosive Megamix</c:v>
                </c:pt>
                <c:pt idx="7785">
                  <c:v>Legacy of Kain: Defiance</c:v>
                </c:pt>
                <c:pt idx="7786">
                  <c:v>Final Fantasy XI</c:v>
                </c:pt>
                <c:pt idx="7787">
                  <c:v>Scene It? Twilight</c:v>
                </c:pt>
                <c:pt idx="7788">
                  <c:v>Trivial Pursuit unhinged</c:v>
                </c:pt>
                <c:pt idx="7789">
                  <c:v>Tales of the World: Narikiri Dungeon 2</c:v>
                </c:pt>
                <c:pt idx="7790">
                  <c:v>Peter Jackson's King Kong: The Official Game of the Movie</c:v>
                </c:pt>
                <c:pt idx="7791">
                  <c:v>Fighter Within</c:v>
                </c:pt>
                <c:pt idx="7792">
                  <c:v>Aliens versus Predator: Extinction</c:v>
                </c:pt>
                <c:pt idx="7793">
                  <c:v>Shrek: Forever After</c:v>
                </c:pt>
                <c:pt idx="7794">
                  <c:v>Silent Scope 2: Dark Silhouette</c:v>
                </c:pt>
                <c:pt idx="7795">
                  <c:v>The Spiderwick Chronicles</c:v>
                </c:pt>
                <c:pt idx="7796">
                  <c:v>Dave Mirra Freestyle BMX 2</c:v>
                </c:pt>
                <c:pt idx="7797">
                  <c:v>X-Men Origins: Wolverine</c:v>
                </c:pt>
                <c:pt idx="7798">
                  <c:v>Jikkyou Powerful Pro Yakyuu '96 Kaimakuban</c:v>
                </c:pt>
                <c:pt idx="7799">
                  <c:v>Tokimeki Memorial Girl's Side 3rd Story</c:v>
                </c:pt>
                <c:pt idx="7800">
                  <c:v>NHL Hitz Pro</c:v>
                </c:pt>
                <c:pt idx="7801">
                  <c:v>Allied General</c:v>
                </c:pt>
                <c:pt idx="7802">
                  <c:v>Marvel Super Hero Squad: Comic Combat</c:v>
                </c:pt>
                <c:pt idx="7803">
                  <c:v>Kamen Rider: Battride War</c:v>
                </c:pt>
                <c:pt idx="7804">
                  <c:v>Fire ProWrestling G</c:v>
                </c:pt>
                <c:pt idx="7805">
                  <c:v>Space Invaders Extreme 2</c:v>
                </c:pt>
                <c:pt idx="7806">
                  <c:v>Need for Speed: The Run</c:v>
                </c:pt>
                <c:pt idx="7807">
                  <c:v>Supreme Commander 2</c:v>
                </c:pt>
                <c:pt idx="7808">
                  <c:v>Avatar: The Last Airbender - Into the Inferno</c:v>
                </c:pt>
                <c:pt idx="7809">
                  <c:v>Quantum Theory</c:v>
                </c:pt>
                <c:pt idx="7810">
                  <c:v>Dawn of Discovery</c:v>
                </c:pt>
                <c:pt idx="7811">
                  <c:v>Guitar Hero Live</c:v>
                </c:pt>
                <c:pt idx="7812">
                  <c:v>GunGriffon</c:v>
                </c:pt>
                <c:pt idx="7813">
                  <c:v>SingStar Pop Vol.2</c:v>
                </c:pt>
                <c:pt idx="7814">
                  <c:v>SNK Arcade Classics Vol. 1</c:v>
                </c:pt>
                <c:pt idx="7815">
                  <c:v>Darkstalkers 3</c:v>
                </c:pt>
                <c:pt idx="7816">
                  <c:v>International Cricket 2010</c:v>
                </c:pt>
                <c:pt idx="7817">
                  <c:v>Frequency</c:v>
                </c:pt>
                <c:pt idx="7818">
                  <c:v>Inazuma Eleven Strikers 2012 Xtreme</c:v>
                </c:pt>
                <c:pt idx="7819">
                  <c:v>The Polar Express</c:v>
                </c:pt>
                <c:pt idx="7820">
                  <c:v>Dynasty Warriors 8: Empires</c:v>
                </c:pt>
                <c:pt idx="7821">
                  <c:v>2002 FIFA World Cup</c:v>
                </c:pt>
                <c:pt idx="7822">
                  <c:v>SpongeBob SquigglePants 3D</c:v>
                </c:pt>
                <c:pt idx="7823">
                  <c:v>Jampack: Summer 2003 (RP-T)</c:v>
                </c:pt>
                <c:pt idx="7824">
                  <c:v>Frogger's Adventures 2: The Lost Wand</c:v>
                </c:pt>
                <c:pt idx="7825">
                  <c:v>Sudeki</c:v>
                </c:pt>
                <c:pt idx="7826">
                  <c:v>Majin and the Forsaken Kingdom</c:v>
                </c:pt>
                <c:pt idx="7827">
                  <c:v>Silent Hill HD Collection</c:v>
                </c:pt>
                <c:pt idx="7828">
                  <c:v>Arc Rise Fantasia</c:v>
                </c:pt>
                <c:pt idx="7829">
                  <c:v>Boku no Natsuyasumi 4: Seitouchi Shounen Tanteidan, Boku to Himitsu no Chizu</c:v>
                </c:pt>
                <c:pt idx="7830">
                  <c:v>Hot Wheels: Track Attack</c:v>
                </c:pt>
                <c:pt idx="7831">
                  <c:v>Quake</c:v>
                </c:pt>
                <c:pt idx="7832">
                  <c:v>SpongeBob's Surf &amp; Skate Roadtrip</c:v>
                </c:pt>
                <c:pt idx="7833">
                  <c:v>Sesame Street: Elmo's Number Journey</c:v>
                </c:pt>
                <c:pt idx="7834">
                  <c:v>Hexen</c:v>
                </c:pt>
                <c:pt idx="7835">
                  <c:v>Mace: The Dark Age</c:v>
                </c:pt>
                <c:pt idx="7836">
                  <c:v>Puyo Puyo Sun 64</c:v>
                </c:pt>
                <c:pt idx="7837">
                  <c:v>AeroFighters Assault</c:v>
                </c:pt>
                <c:pt idx="7838">
                  <c:v>Chou-Kuukan Night Pro Yakyuu King (weekly JP sales)</c:v>
                </c:pt>
                <c:pt idx="7839">
                  <c:v>South Park: The Stick of Truth</c:v>
                </c:pt>
                <c:pt idx="7840">
                  <c:v>Tottadoo! Yoiko no Mujintou Seikatsu</c:v>
                </c:pt>
                <c:pt idx="7841">
                  <c:v>Teenage Mutant Ninja Turtles 2: Battle Nexus</c:v>
                </c:pt>
                <c:pt idx="7842">
                  <c:v>Barbie Horse Adventures: Riding Camp</c:v>
                </c:pt>
                <c:pt idx="7843">
                  <c:v>MLB 12: The Show</c:v>
                </c:pt>
                <c:pt idx="7844">
                  <c:v>God Eater Resurrection</c:v>
                </c:pt>
                <c:pt idx="7845">
                  <c:v>SSX Tricky</c:v>
                </c:pt>
                <c:pt idx="7846">
                  <c:v>Kenka Banchou 4: Ichinen Sensou</c:v>
                </c:pt>
                <c:pt idx="7847">
                  <c:v>Warhammer: Shadow of the Horned Rat</c:v>
                </c:pt>
                <c:pt idx="7848">
                  <c:v>NBA 2K11</c:v>
                </c:pt>
                <c:pt idx="7849">
                  <c:v>Pet Zombies</c:v>
                </c:pt>
                <c:pt idx="7850">
                  <c:v>Pro Yakyuu Team o Tsukurou!</c:v>
                </c:pt>
                <c:pt idx="7851">
                  <c:v>WWE All Stars</c:v>
                </c:pt>
                <c:pt idx="7852">
                  <c:v>Naruto: Ninja Destiny</c:v>
                </c:pt>
                <c:pt idx="7853">
                  <c:v>FaceBreaker</c:v>
                </c:pt>
                <c:pt idx="7854">
                  <c:v>ESPN International Track &amp; Field</c:v>
                </c:pt>
                <c:pt idx="7855">
                  <c:v>Spider-Man: Shattered Dimensions</c:v>
                </c:pt>
                <c:pt idx="7856">
                  <c:v>Lunar Legend</c:v>
                </c:pt>
                <c:pt idx="7857">
                  <c:v>Conflict: Global Terror</c:v>
                </c:pt>
                <c:pt idx="7858">
                  <c:v>Dante's Inferno</c:v>
                </c:pt>
                <c:pt idx="7859">
                  <c:v>Mystery Tales of Time Travel</c:v>
                </c:pt>
                <c:pt idx="7860">
                  <c:v>Injustice: Gods Among Us</c:v>
                </c:pt>
                <c:pt idx="7861">
                  <c:v>Hisshou Pachinko*Pachi-Slot Kouryaku Series Vol. 5: CR Shinseiki Evangelion * Pachi-Slot Shinseiki Evangelion</c:v>
                </c:pt>
                <c:pt idx="7862">
                  <c:v>NASCAR Unleashed</c:v>
                </c:pt>
                <c:pt idx="7863">
                  <c:v>Tomb Raider: Underworld</c:v>
                </c:pt>
                <c:pt idx="7864">
                  <c:v>Death Jr.</c:v>
                </c:pt>
                <c:pt idx="7865">
                  <c:v>Hulk</c:v>
                </c:pt>
                <c:pt idx="7866">
                  <c:v>Boogie</c:v>
                </c:pt>
                <c:pt idx="7867">
                  <c:v>Arcade Shooting Gallery</c:v>
                </c:pt>
                <c:pt idx="7868">
                  <c:v>Phantasy Star Universe</c:v>
                </c:pt>
                <c:pt idx="7869">
                  <c:v>Gungrave</c:v>
                </c:pt>
                <c:pt idx="7870">
                  <c:v>Schlag den Raab</c:v>
                </c:pt>
                <c:pt idx="7871">
                  <c:v>Transworld Surf</c:v>
                </c:pt>
                <c:pt idx="7872">
                  <c:v>Tenchu: Fatal Shadows</c:v>
                </c:pt>
                <c:pt idx="7873">
                  <c:v>50 Cent: Blood on the Sand</c:v>
                </c:pt>
                <c:pt idx="7874">
                  <c:v>Metro: Last Light</c:v>
                </c:pt>
                <c:pt idx="7875">
                  <c:v>Evolve</c:v>
                </c:pt>
                <c:pt idx="7876">
                  <c:v>FIFA 14</c:v>
                </c:pt>
                <c:pt idx="7877">
                  <c:v>Resident Evil: Revelations</c:v>
                </c:pt>
                <c:pt idx="7878">
                  <c:v>Namco Museum Megamix</c:v>
                </c:pt>
                <c:pt idx="7879">
                  <c:v>Chaotic: Shadow Warriors</c:v>
                </c:pt>
                <c:pt idx="7880">
                  <c:v>The Legend of Spyro: A New Beginning</c:v>
                </c:pt>
                <c:pt idx="7881">
                  <c:v>International Soccer</c:v>
                </c:pt>
                <c:pt idx="7882">
                  <c:v>Princess Maker: Yumemiru Yosei</c:v>
                </c:pt>
                <c:pt idx="7883">
                  <c:v>3rd Super Robot Wars Z: Tengoku-Hen</c:v>
                </c:pt>
                <c:pt idx="7884">
                  <c:v>Armored Core: For Answer</c:v>
                </c:pt>
                <c:pt idx="7885">
                  <c:v>Big Air</c:v>
                </c:pt>
                <c:pt idx="7886">
                  <c:v>Shining Force II</c:v>
                </c:pt>
                <c:pt idx="7887">
                  <c:v>Taiko no Tatsujin: Wii U Version!</c:v>
                </c:pt>
                <c:pt idx="7888">
                  <c:v>Gallop Racer</c:v>
                </c:pt>
                <c:pt idx="7889">
                  <c:v>The Walking Dead: Season Two</c:v>
                </c:pt>
                <c:pt idx="7890">
                  <c:v>Harry Potter and the Prisoner of Azkaban</c:v>
                </c:pt>
                <c:pt idx="7891">
                  <c:v>3rd Super Robot Wars Z Jigoku Hen</c:v>
                </c:pt>
                <c:pt idx="7892">
                  <c:v>Where's Waldo? The Fantastic Journey</c:v>
                </c:pt>
                <c:pt idx="7893">
                  <c:v>Sudoku Gridmaster (JP sales)</c:v>
                </c:pt>
                <c:pt idx="7894">
                  <c:v>Monsters vs. Aliens</c:v>
                </c:pt>
                <c:pt idx="7895">
                  <c:v>College Slam</c:v>
                </c:pt>
                <c:pt idx="7896">
                  <c:v>Street Fighter X Tekken</c:v>
                </c:pt>
                <c:pt idx="7897">
                  <c:v>Nobunaga no Yabou: Souzou</c:v>
                </c:pt>
                <c:pt idx="7898">
                  <c:v>The Legend of Heroes: Trails of Cold Steel II</c:v>
                </c:pt>
                <c:pt idx="7899">
                  <c:v>Pro Yaky? Spirits 4</c:v>
                </c:pt>
                <c:pt idx="7900">
                  <c:v>Rock Band Track Pack Volume 2</c:v>
                </c:pt>
                <c:pt idx="7901">
                  <c:v>Need for Speed: Shift 2 Unleashed</c:v>
                </c:pt>
                <c:pt idx="7902">
                  <c:v>Tamagotchi Party On!</c:v>
                </c:pt>
                <c:pt idx="7903">
                  <c:v>Daigasso! Band Brothers</c:v>
                </c:pt>
                <c:pt idx="7904">
                  <c:v>Rise of the Kasai</c:v>
                </c:pt>
                <c:pt idx="7905">
                  <c:v>Thoroughbred Breeder</c:v>
                </c:pt>
                <c:pt idx="7906">
                  <c:v>Momotarou Dentetsu World</c:v>
                </c:pt>
                <c:pt idx="7907">
                  <c:v>Singstar: Ultimate Party</c:v>
                </c:pt>
                <c:pt idx="7908">
                  <c:v>Beyblade: Metal Fusion - Battle Fortress</c:v>
                </c:pt>
                <c:pt idx="7909">
                  <c:v>Risen</c:v>
                </c:pt>
                <c:pt idx="7910">
                  <c:v>Nostalgia</c:v>
                </c:pt>
                <c:pt idx="7911">
                  <c:v>Dynasty Warriors Gundam</c:v>
                </c:pt>
                <c:pt idx="7912">
                  <c:v>Chibi-Robo! Park Patrol</c:v>
                </c:pt>
                <c:pt idx="7913">
                  <c:v>Jurassic: The Hunted</c:v>
                </c:pt>
                <c:pt idx="7914">
                  <c:v>Farmtopia</c:v>
                </c:pt>
                <c:pt idx="7915">
                  <c:v>DanceDanceRevolution</c:v>
                </c:pt>
                <c:pt idx="7916">
                  <c:v>Tom Clancy's Splinter Cell: Blacklist</c:v>
                </c:pt>
                <c:pt idx="7917">
                  <c:v>Ni Hao, Kai-lan: Super Game Day</c:v>
                </c:pt>
                <c:pt idx="7918">
                  <c:v>One Piece: Unlimited Adventure</c:v>
                </c:pt>
                <c:pt idx="7919">
                  <c:v>Shaun White Skateboarding</c:v>
                </c:pt>
                <c:pt idx="7920">
                  <c:v>Crash &amp; Spyro Superpack</c:v>
                </c:pt>
                <c:pt idx="7921">
                  <c:v>Reel Fishing Paradise 3D</c:v>
                </c:pt>
                <c:pt idx="7922">
                  <c:v>Conflict: Denied Ops</c:v>
                </c:pt>
                <c:pt idx="7923">
                  <c:v>Binary Domain</c:v>
                </c:pt>
                <c:pt idx="7924">
                  <c:v>Kuma-Tomo</c:v>
                </c:pt>
                <c:pt idx="7925">
                  <c:v>IL-2 Sturmovik: Birds of Prey</c:v>
                </c:pt>
                <c:pt idx="7926">
                  <c:v>ThunderStrike 2</c:v>
                </c:pt>
                <c:pt idx="7927">
                  <c:v>Magical ZhuZhu Princess: Carriages &amp; Castles</c:v>
                </c:pt>
                <c:pt idx="7928">
                  <c:v>Pro Yaky? Spirits 2012</c:v>
                </c:pt>
                <c:pt idx="7929">
                  <c:v>Super Real Mahjong P V</c:v>
                </c:pt>
                <c:pt idx="7930">
                  <c:v>Thomas the Tank Engine &amp; Friends</c:v>
                </c:pt>
                <c:pt idx="7931">
                  <c:v>Penguin no Mondai X: Tenkuu no 7 Senshi</c:v>
                </c:pt>
                <c:pt idx="7932">
                  <c:v>The Scorpion King: Sword of Osiris</c:v>
                </c:pt>
                <c:pt idx="7933">
                  <c:v>Jeep Thrills</c:v>
                </c:pt>
                <c:pt idx="7934">
                  <c:v>Ice Age: Dawn of the Dinosaurs</c:v>
                </c:pt>
                <c:pt idx="7935">
                  <c:v>Bubsy 3D</c:v>
                </c:pt>
                <c:pt idx="7936">
                  <c:v>NCAA Final Four 2001</c:v>
                </c:pt>
                <c:pt idx="7937">
                  <c:v>Robin Hood: Defender of the Crown</c:v>
                </c:pt>
                <c:pt idx="7938">
                  <c:v>Face Training</c:v>
                </c:pt>
                <c:pt idx="7939">
                  <c:v>Barbie Horse Adventures: Riding Camp</c:v>
                </c:pt>
                <c:pt idx="7940">
                  <c:v>SD Gundam GX</c:v>
                </c:pt>
                <c:pt idx="7941">
                  <c:v>R-Type Final</c:v>
                </c:pt>
                <c:pt idx="7942">
                  <c:v>Jackie Chan Adventures: Legend of the Dark Hand</c:v>
                </c:pt>
                <c:pt idx="7943">
                  <c:v>Bolt</c:v>
                </c:pt>
                <c:pt idx="7944">
                  <c:v>Mathews Bowhunting</c:v>
                </c:pt>
                <c:pt idx="7945">
                  <c:v>Phantasy Star Nova</c:v>
                </c:pt>
                <c:pt idx="7946">
                  <c:v>Pro Evolution Soccer 2014</c:v>
                </c:pt>
                <c:pt idx="7947">
                  <c:v>Sega GT 2002</c:v>
                </c:pt>
                <c:pt idx="7948">
                  <c:v>F1 2011</c:v>
                </c:pt>
                <c:pt idx="7949">
                  <c:v>Air Conflicts: Secret Wars</c:v>
                </c:pt>
                <c:pt idx="7950">
                  <c:v>Ty the Tasmanian Tiger 3: Night of the Quinkan</c:v>
                </c:pt>
                <c:pt idx="7951">
                  <c:v>Family Feud: 2012 Edition</c:v>
                </c:pt>
                <c:pt idx="7952">
                  <c:v>Samurai Warriors 2: Empires</c:v>
                </c:pt>
                <c:pt idx="7953">
                  <c:v>Blood Omen 2</c:v>
                </c:pt>
                <c:pt idx="7954">
                  <c:v>Earth Defense Force: Insect Armageddon</c:v>
                </c:pt>
                <c:pt idx="7955">
                  <c:v>Major League Baseball 2K10</c:v>
                </c:pt>
                <c:pt idx="7956">
                  <c:v>Saints Row IV</c:v>
                </c:pt>
                <c:pt idx="7957">
                  <c:v>J-League Pro Soccer Club o Tsukurou! 5</c:v>
                </c:pt>
                <c:pt idx="7958">
                  <c:v>Harry Potter: Quidditch World Cup</c:v>
                </c:pt>
                <c:pt idx="7959">
                  <c:v>Dance Central: Spotlight</c:v>
                </c:pt>
                <c:pt idx="7960">
                  <c:v>Little Battlers eXperience W</c:v>
                </c:pt>
                <c:pt idx="7961">
                  <c:v>Warriors: Legends of Troy</c:v>
                </c:pt>
                <c:pt idx="7962">
                  <c:v>La Pucelle: Tactics</c:v>
                </c:pt>
                <c:pt idx="7963">
                  <c:v>Arcania: Gothic 4</c:v>
                </c:pt>
                <c:pt idx="7964">
                  <c:v>NBA Ballers: Chosen One</c:v>
                </c:pt>
                <c:pt idx="7965">
                  <c:v>Tiger Woods PGA Tour 07</c:v>
                </c:pt>
                <c:pt idx="7966">
                  <c:v>Disney's Meet the Robinsons</c:v>
                </c:pt>
                <c:pt idx="7967">
                  <c:v>Sword Art Online: Hollow Realization</c:v>
                </c:pt>
                <c:pt idx="7968">
                  <c:v>Star Wars: The Clone Wars &amp; Tetris Worlds</c:v>
                </c:pt>
                <c:pt idx="7969">
                  <c:v>The Lord of the Rings: War in the North</c:v>
                </c:pt>
                <c:pt idx="7970">
                  <c:v>The Bee Game</c:v>
                </c:pt>
                <c:pt idx="7971">
                  <c:v>SBK X: Superbike World Championship</c:v>
                </c:pt>
                <c:pt idx="7972">
                  <c:v>Rango: The Video Game</c:v>
                </c:pt>
                <c:pt idx="7973">
                  <c:v>EverQuest Online Adventures: Frontiers</c:v>
                </c:pt>
                <c:pt idx="7974">
                  <c:v>Godzilla (2015)</c:v>
                </c:pt>
                <c:pt idx="7975">
                  <c:v>Fairy Fencer F</c:v>
                </c:pt>
                <c:pt idx="7976">
                  <c:v>Shadows of the Damned</c:v>
                </c:pt>
                <c:pt idx="7977">
                  <c:v>Treasures of the Deep</c:v>
                </c:pt>
                <c:pt idx="7978">
                  <c:v>Phantasy Star Online Ver. 2</c:v>
                </c:pt>
                <c:pt idx="7979">
                  <c:v>Cabela's Survival: Shadows of Katmai</c:v>
                </c:pt>
                <c:pt idx="7980">
                  <c:v>Hot Wheels: Battle Force 5</c:v>
                </c:pt>
                <c:pt idx="7981">
                  <c:v>Go Play: Lumberjacks</c:v>
                </c:pt>
                <c:pt idx="7982">
                  <c:v>Fight Club</c:v>
                </c:pt>
                <c:pt idx="7983">
                  <c:v>Samurai Warriors: State of War</c:v>
                </c:pt>
                <c:pt idx="7984">
                  <c:v>Cabela's Survival: Shadows of Katmai</c:v>
                </c:pt>
                <c:pt idx="7985">
                  <c:v>Dragon Blade: Wrath of Fire</c:v>
                </c:pt>
                <c:pt idx="7986">
                  <c:v>Guilty Gear Xrd: Sign</c:v>
                </c:pt>
                <c:pt idx="7987">
                  <c:v>Dance Dance Revolution: Disney Grooves</c:v>
                </c:pt>
                <c:pt idx="7988">
                  <c:v>Camping Mama: Outdoor Adventures</c:v>
                </c:pt>
                <c:pt idx="7989">
                  <c:v>Harvest Moon: A Wonderful Life Special Edition</c:v>
                </c:pt>
                <c:pt idx="7990">
                  <c:v>Sports Illustrated for Kids: Football</c:v>
                </c:pt>
                <c:pt idx="7991">
                  <c:v>The Munchables</c:v>
                </c:pt>
                <c:pt idx="7992">
                  <c:v>How to Train Your Dragon 2</c:v>
                </c:pt>
                <c:pt idx="7993">
                  <c:v>.hack//Quarantine Part 4: The Final Chapter</c:v>
                </c:pt>
                <c:pt idx="7994">
                  <c:v>The Smurfs 2</c:v>
                </c:pt>
                <c:pt idx="7995">
                  <c:v>Close Combat: First to Fight</c:v>
                </c:pt>
                <c:pt idx="7996">
                  <c:v>Indiana Jones and the Emperor's Tomb</c:v>
                </c:pt>
                <c:pt idx="7997">
                  <c:v>Buffy the Vampire Slayer: Chaos Bleeds</c:v>
                </c:pt>
                <c:pt idx="7998">
                  <c:v>Remington Super Slam Hunting: North America</c:v>
                </c:pt>
                <c:pt idx="7999">
                  <c:v>Reel Fishing II</c:v>
                </c:pt>
                <c:pt idx="8000">
                  <c:v>Battle of Giants: Dinosaurs Strike</c:v>
                </c:pt>
                <c:pt idx="8001">
                  <c:v>Ty the Tasmanian Tiger</c:v>
                </c:pt>
                <c:pt idx="8002">
                  <c:v>Imagine: Babyz Fashion</c:v>
                </c:pt>
                <c:pt idx="8003">
                  <c:v>Dead or Alive</c:v>
                </c:pt>
                <c:pt idx="8004">
                  <c:v>Active Health with Carol Vorderman</c:v>
                </c:pt>
                <c:pt idx="8005">
                  <c:v>Driving Emotion Type-S</c:v>
                </c:pt>
                <c:pt idx="8006">
                  <c:v>Heavy Fire: Afghanistan</c:v>
                </c:pt>
                <c:pt idx="8007">
                  <c:v>Siren</c:v>
                </c:pt>
                <c:pt idx="8008">
                  <c:v>NARC</c:v>
                </c:pt>
                <c:pt idx="8009">
                  <c:v>Driver: San Francisco</c:v>
                </c:pt>
                <c:pt idx="8010">
                  <c:v>Just Dance 2017</c:v>
                </c:pt>
                <c:pt idx="8011">
                  <c:v>NASCAR Unleashed</c:v>
                </c:pt>
                <c:pt idx="8012">
                  <c:v>Super Robot Taisen J</c:v>
                </c:pt>
                <c:pt idx="8013">
                  <c:v>Shape Up</c:v>
                </c:pt>
                <c:pt idx="8014">
                  <c:v>Nep League DS</c:v>
                </c:pt>
                <c:pt idx="8015">
                  <c:v>Happy Cooking</c:v>
                </c:pt>
                <c:pt idx="8016">
                  <c:v>Ar tonelico 2: Melody of Metafalica</c:v>
                </c:pt>
                <c:pt idx="8017">
                  <c:v>Cars: Race-O-Rama</c:v>
                </c:pt>
                <c:pt idx="8018">
                  <c:v>Jewel Master: Cradle of Athena</c:v>
                </c:pt>
                <c:pt idx="8019">
                  <c:v>Saw II: Flesh &amp; Blood</c:v>
                </c:pt>
                <c:pt idx="8020">
                  <c:v>Hidden Mysteries: Vampire Secrets</c:v>
                </c:pt>
                <c:pt idx="8021">
                  <c:v>Casper: Friends Around the World</c:v>
                </c:pt>
                <c:pt idx="8022">
                  <c:v>Jurassic Park III: Island Attack</c:v>
                </c:pt>
                <c:pt idx="8023">
                  <c:v>Jikkyou Powerful Pro Baseball 2016</c:v>
                </c:pt>
                <c:pt idx="8024">
                  <c:v>Star Trek: Legacy</c:v>
                </c:pt>
                <c:pt idx="8025">
                  <c:v>Tekken Tag Tournament 2</c:v>
                </c:pt>
                <c:pt idx="8026">
                  <c:v>GameBoy Wars</c:v>
                </c:pt>
                <c:pt idx="8027">
                  <c:v>Amplitude</c:v>
                </c:pt>
                <c:pt idx="8028">
                  <c:v>Disgaea DS</c:v>
                </c:pt>
                <c:pt idx="8029">
                  <c:v>Gauntlet: Seven Sorrows</c:v>
                </c:pt>
                <c:pt idx="8030">
                  <c:v>AirForce Delta Storm</c:v>
                </c:pt>
                <c:pt idx="8031">
                  <c:v>Metal Gear Solid V: The Phantom Pain</c:v>
                </c:pt>
                <c:pt idx="8032">
                  <c:v>Monopoly Party</c:v>
                </c:pt>
                <c:pt idx="8033">
                  <c:v>Fear Effect 2: Retro Helix</c:v>
                </c:pt>
                <c:pt idx="8034">
                  <c:v>Chaotic: Shadow Warriors</c:v>
                </c:pt>
                <c:pt idx="8035">
                  <c:v>Ninja Gaiden 3</c:v>
                </c:pt>
                <c:pt idx="8036">
                  <c:v>Atelier Shallie: Alchemists of the Dusk Sea</c:v>
                </c:pt>
                <c:pt idx="8037">
                  <c:v>Mahjong: Journey Quest for Tikal</c:v>
                </c:pt>
                <c:pt idx="8038">
                  <c:v>Call of Duty: World at War</c:v>
                </c:pt>
                <c:pt idx="8039">
                  <c:v>CSI: Fatal Conspiracy</c:v>
                </c:pt>
                <c:pt idx="8040">
                  <c:v>Chocobo no Fushigi Dungeon for WonderSwan</c:v>
                </c:pt>
                <c:pt idx="8041">
                  <c:v>International Superstar Soccer 2000 (JP weekly sales)</c:v>
                </c:pt>
                <c:pt idx="8042">
                  <c:v>Ringling Bros. and Barnum &amp; Bailey Circus</c:v>
                </c:pt>
                <c:pt idx="8043">
                  <c:v>Klonoa: Door to Phantomile</c:v>
                </c:pt>
                <c:pt idx="8044">
                  <c:v>Vietcong: Purple Haze</c:v>
                </c:pt>
                <c:pt idx="8045">
                  <c:v>Atari Anniversary Advance</c:v>
                </c:pt>
                <c:pt idx="8046">
                  <c:v>Summer Athletics: The Ultimate Challenge</c:v>
                </c:pt>
                <c:pt idx="8047">
                  <c:v>Hatsune Miku and Future Stars: Project Mirai</c:v>
                </c:pt>
                <c:pt idx="8048">
                  <c:v>X-Men Origins: Wolverine</c:v>
                </c:pt>
                <c:pt idx="8049">
                  <c:v>Syndicate</c:v>
                </c:pt>
                <c:pt idx="8050">
                  <c:v>Zumba Fitness Rush</c:v>
                </c:pt>
                <c:pt idx="8051">
                  <c:v>Call of Juarez</c:v>
                </c:pt>
                <c:pt idx="8052">
                  <c:v>TalkMan (Japan)</c:v>
                </c:pt>
                <c:pt idx="8053">
                  <c:v>Ghostbusters: The Video Game</c:v>
                </c:pt>
                <c:pt idx="8054">
                  <c:v>Bloody Roar: Primal Fury</c:v>
                </c:pt>
                <c:pt idx="8055">
                  <c:v>Mega Man Soccer</c:v>
                </c:pt>
                <c:pt idx="8056">
                  <c:v>MotoGP</c:v>
                </c:pt>
                <c:pt idx="8057">
                  <c:v>Mushroom Men: The Spore Wars</c:v>
                </c:pt>
                <c:pt idx="8058">
                  <c:v>Saint Seiya: Soldiers' Soul</c:v>
                </c:pt>
                <c:pt idx="8059">
                  <c:v>Brunswick Pro Bowling</c:v>
                </c:pt>
                <c:pt idx="8060">
                  <c:v>LEGO Harry Potter: Years 5-7</c:v>
                </c:pt>
                <c:pt idx="8061">
                  <c:v>FIFA Soccer 07</c:v>
                </c:pt>
                <c:pt idx="8062">
                  <c:v>Rabbids Party Collection</c:v>
                </c:pt>
                <c:pt idx="8063">
                  <c:v>Corpse Party: Blood Drive</c:v>
                </c:pt>
                <c:pt idx="8064">
                  <c:v>The Last Airbender</c:v>
                </c:pt>
                <c:pt idx="8065">
                  <c:v>My Fitness Coach 2: Exercise and Nutrition</c:v>
                </c:pt>
                <c:pt idx="8066">
                  <c:v>PokÃ©mon I Choose You / Squirtle Squad Game Boy Advance Video</c:v>
                </c:pt>
                <c:pt idx="8067">
                  <c:v>Vampire Savior: The Lord of Vampire</c:v>
                </c:pt>
                <c:pt idx="8068">
                  <c:v>Backbreaker</c:v>
                </c:pt>
                <c:pt idx="8069">
                  <c:v>UFC Personal Trainer: The Ultimate Fitness System</c:v>
                </c:pt>
                <c:pt idx="8070">
                  <c:v>MotoGP 14 </c:v>
                </c:pt>
                <c:pt idx="8071">
                  <c:v>Shrek SuperSlam</c:v>
                </c:pt>
                <c:pt idx="8072">
                  <c:v>Alone in the Dark</c:v>
                </c:pt>
                <c:pt idx="8073">
                  <c:v>Super Robot Taisen UX</c:v>
                </c:pt>
                <c:pt idx="8074">
                  <c:v>Skylanders Imaginators</c:v>
                </c:pt>
                <c:pt idx="8075">
                  <c:v>Six Flags Fun Park</c:v>
                </c:pt>
                <c:pt idx="8076">
                  <c:v>Test Drive Off-Road Wide Open</c:v>
                </c:pt>
                <c:pt idx="8077">
                  <c:v>Jeopardy!</c:v>
                </c:pt>
                <c:pt idx="8078">
                  <c:v>Pro Yaky? Spirits 2011</c:v>
                </c:pt>
                <c:pt idx="8079">
                  <c:v>Doctor Who: Return to Earth</c:v>
                </c:pt>
                <c:pt idx="8080">
                  <c:v>Battle Commander: Hachibushu Shura no Heihou</c:v>
                </c:pt>
                <c:pt idx="8081">
                  <c:v>WWE All Stars</c:v>
                </c:pt>
                <c:pt idx="8082">
                  <c:v>Jampack Vol. 1</c:v>
                </c:pt>
                <c:pt idx="8083">
                  <c:v>Bad Boys: Miami Takedown</c:v>
                </c:pt>
                <c:pt idx="8084">
                  <c:v>Valhalla Knights 3</c:v>
                </c:pt>
                <c:pt idx="8085">
                  <c:v>Mega Man X: Command Mission</c:v>
                </c:pt>
                <c:pt idx="8086">
                  <c:v>Tokyo Xtreme Racer DRIFT</c:v>
                </c:pt>
                <c:pt idx="8087">
                  <c:v>Moon</c:v>
                </c:pt>
                <c:pt idx="8088">
                  <c:v>The Chronicles of Narnia: The Lion, The Witch and The Wardrobe</c:v>
                </c:pt>
                <c:pt idx="8089">
                  <c:v>Cabela's Big Game Hunter 2005 Adventures</c:v>
                </c:pt>
                <c:pt idx="8090">
                  <c:v>Re-Volt</c:v>
                </c:pt>
                <c:pt idx="8091">
                  <c:v>Sesame Street: Elmo's Letter Adventure</c:v>
                </c:pt>
                <c:pt idx="8092">
                  <c:v>Senran Kagura: Estival Versus</c:v>
                </c:pt>
                <c:pt idx="8093">
                  <c:v>Might &amp; Magic: Clash of Heroes</c:v>
                </c:pt>
                <c:pt idx="8094">
                  <c:v>GRID Autosport</c:v>
                </c:pt>
                <c:pt idx="8095">
                  <c:v>Gokujou Parodius</c:v>
                </c:pt>
                <c:pt idx="8096">
                  <c:v>Half-Minute Hero</c:v>
                </c:pt>
                <c:pt idx="8097">
                  <c:v>Gauntlet: Dark Legacy</c:v>
                </c:pt>
                <c:pt idx="8098">
                  <c:v>A.C.E.: Another Century's Episode 2</c:v>
                </c:pt>
                <c:pt idx="8099">
                  <c:v>The Chronicles of Narnia: Prince Caspian</c:v>
                </c:pt>
                <c:pt idx="8100">
                  <c:v>Company of Heroes: Anthology</c:v>
                </c:pt>
                <c:pt idx="8101">
                  <c:v>Shadow The Hedgehog</c:v>
                </c:pt>
                <c:pt idx="8102">
                  <c:v>Daigasso! Band Brothers P</c:v>
                </c:pt>
                <c:pt idx="8103">
                  <c:v>Batman: Vengeance</c:v>
                </c:pt>
                <c:pt idx="8104">
                  <c:v>Soccer Tsuku Tokudai Gou: J-League Pro Soccer Club o Tsukurou</c:v>
                </c:pt>
                <c:pt idx="8105">
                  <c:v>The Adventures of Cookie &amp; Cream</c:v>
                </c:pt>
                <c:pt idx="8106">
                  <c:v>World of Outlaws: Sprint Cars</c:v>
                </c:pt>
                <c:pt idx="8107">
                  <c:v>Van Helsing</c:v>
                </c:pt>
                <c:pt idx="8108">
                  <c:v>Grand Slam Tennis 2</c:v>
                </c:pt>
                <c:pt idx="8109">
                  <c:v>Ben 10 Ultimate Alien: Cosmic Destruction</c:v>
                </c:pt>
                <c:pt idx="8110">
                  <c:v>Pure Futbol</c:v>
                </c:pt>
                <c:pt idx="8111">
                  <c:v>Spider-Man: Friend or Foe</c:v>
                </c:pt>
                <c:pt idx="8112">
                  <c:v>Sing4: The Hits Edition</c:v>
                </c:pt>
                <c:pt idx="8113">
                  <c:v>Gun</c:v>
                </c:pt>
                <c:pt idx="8114">
                  <c:v>SoulCalibur Legends</c:v>
                </c:pt>
                <c:pt idx="8115">
                  <c:v>Rio</c:v>
                </c:pt>
                <c:pt idx="8116">
                  <c:v>F1 Challenge</c:v>
                </c:pt>
                <c:pt idx="8117">
                  <c:v>Squeeballs Party</c:v>
                </c:pt>
                <c:pt idx="8118">
                  <c:v>Metal Gear Ac!d 2</c:v>
                </c:pt>
                <c:pt idx="8119">
                  <c:v>Shadow Madness</c:v>
                </c:pt>
                <c:pt idx="8120">
                  <c:v>Aliens: Colonial Marines</c:v>
                </c:pt>
                <c:pt idx="8121">
                  <c:v>Tiger Woods PGA Tour 2004</c:v>
                </c:pt>
                <c:pt idx="8122">
                  <c:v>The Game of Life / Yahtzee / Payday</c:v>
                </c:pt>
                <c:pt idx="8123">
                  <c:v>FIFA Soccer 11</c:v>
                </c:pt>
                <c:pt idx="8124">
                  <c:v>American Chopper 2: Full Throttle</c:v>
                </c:pt>
                <c:pt idx="8125">
                  <c:v>Borderlands</c:v>
                </c:pt>
                <c:pt idx="8126">
                  <c:v>de Blob 2</c:v>
                </c:pt>
                <c:pt idx="8127">
                  <c:v>Silent Hill 4: The Room</c:v>
                </c:pt>
                <c:pt idx="8128">
                  <c:v>Commandos 2: Men of Courage</c:v>
                </c:pt>
                <c:pt idx="8129">
                  <c:v>Remember Me</c:v>
                </c:pt>
                <c:pt idx="8130">
                  <c:v>Brink</c:v>
                </c:pt>
                <c:pt idx="8131">
                  <c:v>FIFA Soccer 2002</c:v>
                </c:pt>
                <c:pt idx="8132">
                  <c:v>Pro Evolution Soccer 2013</c:v>
                </c:pt>
                <c:pt idx="8133">
                  <c:v>Atari Anniversary Edition Redux</c:v>
                </c:pt>
                <c:pt idx="8134">
                  <c:v>Lips: Party Classics</c:v>
                </c:pt>
                <c:pt idx="8135">
                  <c:v>Toukiden: The Age of Demons</c:v>
                </c:pt>
                <c:pt idx="8136">
                  <c:v>Fireblade</c:v>
                </c:pt>
                <c:pt idx="8137">
                  <c:v>Disney's Tarzan Untamed</c:v>
                </c:pt>
                <c:pt idx="8138">
                  <c:v>Brunswick Circuit Pro Bowling</c:v>
                </c:pt>
                <c:pt idx="8139">
                  <c:v>Marvel Super Hero Squad: Comic Combat</c:v>
                </c:pt>
                <c:pt idx="8140">
                  <c:v>Trinity Universe</c:v>
                </c:pt>
                <c:pt idx="8141">
                  <c:v>Payday 2</c:v>
                </c:pt>
                <c:pt idx="8142">
                  <c:v>Pirates: Hunt For Blackbeard's Booty</c:v>
                </c:pt>
                <c:pt idx="8143">
                  <c:v>Cabela's Dangerous Hunts 2009</c:v>
                </c:pt>
                <c:pt idx="8144">
                  <c:v>Senran Kagura: Estival Versus</c:v>
                </c:pt>
                <c:pt idx="8145">
                  <c:v>Ball Breakers</c:v>
                </c:pt>
                <c:pt idx="8146">
                  <c:v>Mobile Suit Gundam Seed Destiny: Generation of C.E.</c:v>
                </c:pt>
                <c:pt idx="8147">
                  <c:v>Splatterhouse</c:v>
                </c:pt>
                <c:pt idx="8148">
                  <c:v>EyeToy: Groove</c:v>
                </c:pt>
                <c:pt idx="8149">
                  <c:v>You Don't Know Jack</c:v>
                </c:pt>
                <c:pt idx="8150">
                  <c:v>Chuck E. Cheese's Party Games</c:v>
                </c:pt>
                <c:pt idx="8151">
                  <c:v>Twisted Metal: Small Brawl</c:v>
                </c:pt>
                <c:pt idx="8152">
                  <c:v>Otomedius Excellent</c:v>
                </c:pt>
                <c:pt idx="8153">
                  <c:v>Charlie and the Chocolate Factory</c:v>
                </c:pt>
                <c:pt idx="8154">
                  <c:v>Armored Core: Last Raven</c:v>
                </c:pt>
                <c:pt idx="8155">
                  <c:v>Burnout Legends</c:v>
                </c:pt>
                <c:pt idx="8156">
                  <c:v>Tomb Raider: Underworld</c:v>
                </c:pt>
                <c:pt idx="8157">
                  <c:v>College Hoops 2K7</c:v>
                </c:pt>
                <c:pt idx="8158">
                  <c:v>Hello Kitty: Birthday Adventures</c:v>
                </c:pt>
                <c:pt idx="8159">
                  <c:v>All Grown Up! Express Yourself</c:v>
                </c:pt>
                <c:pt idx="8160">
                  <c:v>Escape The Museum</c:v>
                </c:pt>
                <c:pt idx="8161">
                  <c:v>K-1 World Grand Prix</c:v>
                </c:pt>
                <c:pt idx="8162">
                  <c:v>Kidou Senshi Gundam: Senjou no Kizuna Portable</c:v>
                </c:pt>
                <c:pt idx="8163">
                  <c:v>Super Robot Taisen A Portable</c:v>
                </c:pt>
                <c:pt idx="8164">
                  <c:v>Juiced</c:v>
                </c:pt>
                <c:pt idx="8165">
                  <c:v>Naruto Shippuden: Dragon Blade Chronicles</c:v>
                </c:pt>
                <c:pt idx="8166">
                  <c:v>Looney Tunes: Back in Action</c:v>
                </c:pt>
                <c:pt idx="8167">
                  <c:v>Shaun White Skateboarding</c:v>
                </c:pt>
                <c:pt idx="8168">
                  <c:v>DiRT Showdown</c:v>
                </c:pt>
                <c:pt idx="8169">
                  <c:v>Virtua Tennis</c:v>
                </c:pt>
                <c:pt idx="8170">
                  <c:v>Cabela's Big Game Hunter: Hunting Party</c:v>
                </c:pt>
                <c:pt idx="8171">
                  <c:v>Tales of the Tempest</c:v>
                </c:pt>
                <c:pt idx="8172">
                  <c:v>SimCity Creator (JP sales)</c:v>
                </c:pt>
                <c:pt idx="8173">
                  <c:v>Biohazard: Revival Selection</c:v>
                </c:pt>
                <c:pt idx="8174">
                  <c:v>Sonic Riders: Zero Gravity</c:v>
                </c:pt>
                <c:pt idx="8175">
                  <c:v>UFC: Sudden Impact</c:v>
                </c:pt>
                <c:pt idx="8176">
                  <c:v>NBA Hoopz</c:v>
                </c:pt>
                <c:pt idx="8177">
                  <c:v>ESPN X Games Skateboarding</c:v>
                </c:pt>
                <c:pt idx="8178">
                  <c:v>Nancy Drew: The Hidden Staircase</c:v>
                </c:pt>
                <c:pt idx="8179">
                  <c:v>Speedball 2100</c:v>
                </c:pt>
                <c:pt idx="8180">
                  <c:v>Full Auto 2: Battlelines</c:v>
                </c:pt>
                <c:pt idx="8181">
                  <c:v>College Hoops 2K8</c:v>
                </c:pt>
                <c:pt idx="8182">
                  <c:v>LEGO Island 2: The Brickster's Revenge</c:v>
                </c:pt>
                <c:pt idx="8183">
                  <c:v>How to Train Your Dragon</c:v>
                </c:pt>
                <c:pt idx="8184">
                  <c:v>Backyard Basketball</c:v>
                </c:pt>
                <c:pt idx="8185">
                  <c:v>Madden NFL 09</c:v>
                </c:pt>
                <c:pt idx="8186">
                  <c:v>Dynasty Warriors: Gundam 3</c:v>
                </c:pt>
                <c:pt idx="8187">
                  <c:v>Scooby-Doo! Unmasked</c:v>
                </c:pt>
                <c:pt idx="8188">
                  <c:v>Summon Night 4</c:v>
                </c:pt>
                <c:pt idx="8189">
                  <c:v>NHL 2004</c:v>
                </c:pt>
                <c:pt idx="8190">
                  <c:v>Pro Yaky? Spirits 5</c:v>
                </c:pt>
                <c:pt idx="8191">
                  <c:v>Back to the Future: The Game</c:v>
                </c:pt>
                <c:pt idx="8192">
                  <c:v>Namco Museum: 50th Anniversary</c:v>
                </c:pt>
                <c:pt idx="8193">
                  <c:v>Monster 4x4: Stunt Racer</c:v>
                </c:pt>
                <c:pt idx="8194">
                  <c:v>Velvet Assassin</c:v>
                </c:pt>
                <c:pt idx="8195">
                  <c:v>NFL 2K2</c:v>
                </c:pt>
                <c:pt idx="8196">
                  <c:v>MindJack</c:v>
                </c:pt>
                <c:pt idx="8197">
                  <c:v>Marvel Super Hero Squad: Comic Combat</c:v>
                </c:pt>
                <c:pt idx="8198">
                  <c:v>NBA Starting Five</c:v>
                </c:pt>
                <c:pt idx="8199">
                  <c:v>NBA Live 16</c:v>
                </c:pt>
                <c:pt idx="8200">
                  <c:v>WWE SmackDown vs. Raw 2009</c:v>
                </c:pt>
                <c:pt idx="8201">
                  <c:v>Dead or Alive Paradise</c:v>
                </c:pt>
                <c:pt idx="8202">
                  <c:v>Dark Souls II</c:v>
                </c:pt>
                <c:pt idx="8203">
                  <c:v>The Suffering: Ties That Bind</c:v>
                </c:pt>
                <c:pt idx="8204">
                  <c:v>EyeToy: Kinetic</c:v>
                </c:pt>
                <c:pt idx="8205">
                  <c:v>Transformers: Prime</c:v>
                </c:pt>
                <c:pt idx="8206">
                  <c:v>Fancy Nancy: Tea Party Time!</c:v>
                </c:pt>
                <c:pt idx="8207">
                  <c:v>Project Spark</c:v>
                </c:pt>
                <c:pt idx="8208">
                  <c:v>Army Men: Sarge's Heroes 2</c:v>
                </c:pt>
                <c:pt idx="8209">
                  <c:v>Yakuza Zero: The Place of Oath</c:v>
                </c:pt>
                <c:pt idx="8210">
                  <c:v>The Wild Thornberrys: Animal Adventures</c:v>
                </c:pt>
                <c:pt idx="8211">
                  <c:v>Cabela's Adventure Camp</c:v>
                </c:pt>
                <c:pt idx="8212">
                  <c:v>SEGA Bass Fishing Duel</c:v>
                </c:pt>
                <c:pt idx="8213">
                  <c:v>Teen Titans</c:v>
                </c:pt>
                <c:pt idx="8214">
                  <c:v>Sports Illustrated for Kids: Baseball</c:v>
                </c:pt>
                <c:pt idx="8215">
                  <c:v>Mark Davis Pro Bass Challenge</c:v>
                </c:pt>
                <c:pt idx="8216">
                  <c:v>Rugrats: Royal Ransom</c:v>
                </c:pt>
                <c:pt idx="8217">
                  <c:v>Winning Eleven: Pro Evolution Soccer 2007</c:v>
                </c:pt>
                <c:pt idx="8218">
                  <c:v>Warriors of Might and Magic</c:v>
                </c:pt>
                <c:pt idx="8219">
                  <c:v>Rapala Fishing Frenzy 2009</c:v>
                </c:pt>
                <c:pt idx="8220">
                  <c:v>Petz: Horseshoe Ranch</c:v>
                </c:pt>
                <c:pt idx="8221">
                  <c:v>Open Season</c:v>
                </c:pt>
                <c:pt idx="8222">
                  <c:v>Ridge Racer</c:v>
                </c:pt>
                <c:pt idx="8223">
                  <c:v>EyePet &amp; Friends</c:v>
                </c:pt>
                <c:pt idx="8224">
                  <c:v>Street Fighter: The Movie</c:v>
                </c:pt>
                <c:pt idx="8225">
                  <c:v>Major League Baseball 2K9</c:v>
                </c:pt>
                <c:pt idx="8226">
                  <c:v>World Championship Poker</c:v>
                </c:pt>
                <c:pt idx="8227">
                  <c:v>Global Defence Force</c:v>
                </c:pt>
                <c:pt idx="8228">
                  <c:v>Major League Baseball 2K6</c:v>
                </c:pt>
                <c:pt idx="8229">
                  <c:v>WordJong Party</c:v>
                </c:pt>
                <c:pt idx="8230">
                  <c:v>SaGa 2: Hihou Densetsu - Goddess of Destiny</c:v>
                </c:pt>
                <c:pt idx="8231">
                  <c:v>Smash Court Tennis Pro Tournament</c:v>
                </c:pt>
                <c:pt idx="8232">
                  <c:v>Super Robot Taisen L</c:v>
                </c:pt>
                <c:pt idx="8233">
                  <c:v>Race Pro</c:v>
                </c:pt>
                <c:pt idx="8234">
                  <c:v>The Grim Adventures of Billy &amp; Mandy</c:v>
                </c:pt>
                <c:pt idx="8235">
                  <c:v>NBA Inside Drive 2004</c:v>
                </c:pt>
                <c:pt idx="8236">
                  <c:v>The King of Fighters '97</c:v>
                </c:pt>
                <c:pt idx="8237">
                  <c:v>Time Commando</c:v>
                </c:pt>
                <c:pt idx="8238">
                  <c:v>Professional Fisherman's Tour: Northern Hemisphere</c:v>
                </c:pt>
                <c:pt idx="8239">
                  <c:v>Kekkaishi: Karasumori Ayakashi Kidan</c:v>
                </c:pt>
                <c:pt idx="8240">
                  <c:v>Gretzky NHL 2005</c:v>
                </c:pt>
                <c:pt idx="8241">
                  <c:v>Dungeon Siege III</c:v>
                </c:pt>
                <c:pt idx="8242">
                  <c:v>The Hobbit</c:v>
                </c:pt>
                <c:pt idx="8243">
                  <c:v>MotoGP 15</c:v>
                </c:pt>
                <c:pt idx="8244">
                  <c:v>Backyard Sports Football: Rookie Rush</c:v>
                </c:pt>
                <c:pt idx="8245">
                  <c:v>Skate it</c:v>
                </c:pt>
                <c:pt idx="8246">
                  <c:v>Cabela's Legendary Adventures</c:v>
                </c:pt>
                <c:pt idx="8247">
                  <c:v>True Crime: New York City</c:v>
                </c:pt>
                <c:pt idx="8248">
                  <c:v>Metal Arms: Glitch in the System</c:v>
                </c:pt>
                <c:pt idx="8249">
                  <c:v>The Idolm@ster: Shiny Festa - Honey Sound / Funky Note / Groovy Tune</c:v>
                </c:pt>
                <c:pt idx="8250">
                  <c:v>Toukiden Kiwami</c:v>
                </c:pt>
                <c:pt idx="8251">
                  <c:v>Trauma Team</c:v>
                </c:pt>
                <c:pt idx="8252">
                  <c:v>The Secret World</c:v>
                </c:pt>
                <c:pt idx="8253">
                  <c:v>Ice Age: Dawn of the Dinosaurs</c:v>
                </c:pt>
                <c:pt idx="8254">
                  <c:v>ESPN Final Round Golf 2002</c:v>
                </c:pt>
                <c:pt idx="8255">
                  <c:v>Iron Chef America: Supreme Cuisine</c:v>
                </c:pt>
                <c:pt idx="8256">
                  <c:v>MDK2 Armageddon</c:v>
                </c:pt>
                <c:pt idx="8257">
                  <c:v>Exhibition Volume 02</c:v>
                </c:pt>
                <c:pt idx="8258">
                  <c:v>NHL 2K9</c:v>
                </c:pt>
                <c:pt idx="8259">
                  <c:v>I Spy: Castle</c:v>
                </c:pt>
                <c:pt idx="8260">
                  <c:v>Fight Night Round 2</c:v>
                </c:pt>
                <c:pt idx="8261">
                  <c:v>Backbreaker</c:v>
                </c:pt>
                <c:pt idx="8262">
                  <c:v>Disney's Atlantis: The Lost Empire</c:v>
                </c:pt>
                <c:pt idx="8263">
                  <c:v>Power Pro Kun Pocket</c:v>
                </c:pt>
                <c:pt idx="8264">
                  <c:v>The King of Fighters '97</c:v>
                </c:pt>
                <c:pt idx="8265">
                  <c:v>Tamagotchi no Narikiri Challenge</c:v>
                </c:pt>
                <c:pt idx="8266">
                  <c:v>Madden NFL 17</c:v>
                </c:pt>
                <c:pt idx="8267">
                  <c:v>Jewel Match</c:v>
                </c:pt>
                <c:pt idx="8268">
                  <c:v>Space Battleship Yamato: Harukanaru Hoshi Iscandar</c:v>
                </c:pt>
                <c:pt idx="8269">
                  <c:v>Lost in Blue 3</c:v>
                </c:pt>
                <c:pt idx="8270">
                  <c:v>Sound Novel Evolution 1: Otogirisou Sosei-Hen</c:v>
                </c:pt>
                <c:pt idx="8271">
                  <c:v>Stormrise</c:v>
                </c:pt>
                <c:pt idx="8272">
                  <c:v>Psi-Ops: The Mindgate Conspiracy</c:v>
                </c:pt>
                <c:pt idx="8273">
                  <c:v>X-Men: The Official Game</c:v>
                </c:pt>
                <c:pt idx="8274">
                  <c:v>SWAT: Global Strike Team</c:v>
                </c:pt>
                <c:pt idx="8275">
                  <c:v>Horrid Henry: Missions of Mischief</c:v>
                </c:pt>
                <c:pt idx="8276">
                  <c:v>Cabela's Legendary Adventures</c:v>
                </c:pt>
                <c:pt idx="8277">
                  <c:v>Pictionary</c:v>
                </c:pt>
                <c:pt idx="8278">
                  <c:v>Hitman: HD Trilogy</c:v>
                </c:pt>
                <c:pt idx="8279">
                  <c:v>MX World Tour Featuring Jamie Little</c:v>
                </c:pt>
                <c:pt idx="8280">
                  <c:v>Goblin Commander: Unleash the Horde</c:v>
                </c:pt>
                <c:pt idx="8281">
                  <c:v>uDraw Studio: Instant Artist</c:v>
                </c:pt>
                <c:pt idx="8282">
                  <c:v>Hello Kitty: Happy Party Pals</c:v>
                </c:pt>
                <c:pt idx="8283">
                  <c:v>Jikkyou Powerful Pro Baseball 2016</c:v>
                </c:pt>
                <c:pt idx="8284">
                  <c:v>Backyard NFL Football '09</c:v>
                </c:pt>
                <c:pt idx="8285">
                  <c:v>World Destruction League: Thunder Tanks</c:v>
                </c:pt>
                <c:pt idx="8286">
                  <c:v>Tom Clancy's Ghost Recon: Future Soldier</c:v>
                </c:pt>
                <c:pt idx="8287">
                  <c:v>Backyard Baseball '10</c:v>
                </c:pt>
                <c:pt idx="8288">
                  <c:v>Resident Evil Director's Cut: Dual Shock Edition</c:v>
                </c:pt>
                <c:pt idx="8289">
                  <c:v>Broken Sword: Shadows of the Templars - The Director's Cut</c:v>
                </c:pt>
                <c:pt idx="8290">
                  <c:v>PlayStation Move Heroes</c:v>
                </c:pt>
                <c:pt idx="8291">
                  <c:v>The King of Fighters '95</c:v>
                </c:pt>
                <c:pt idx="8292">
                  <c:v>RoadKill</c:v>
                </c:pt>
                <c:pt idx="8293">
                  <c:v>Hanjuku Eiyuu Tai 3D</c:v>
                </c:pt>
                <c:pt idx="8294">
                  <c:v>.hack//G.U. Vol.3//Redemption</c:v>
                </c:pt>
                <c:pt idx="8295">
                  <c:v>Super Robot Taisen Compact 2 Dai-1-Bu</c:v>
                </c:pt>
                <c:pt idx="8296">
                  <c:v>Looney Tunes: Back in Action</c:v>
                </c:pt>
                <c:pt idx="8297">
                  <c:v>Marvel Super Hero Squad: The Infinity Gauntlet</c:v>
                </c:pt>
                <c:pt idx="8298">
                  <c:v>The Chronicles of Narnia: Prince Caspian</c:v>
                </c:pt>
                <c:pt idx="8299">
                  <c:v>Tak: The Great Juju Challenge</c:v>
                </c:pt>
                <c:pt idx="8300">
                  <c:v>Yu-Gi-Oh! Zexal World Duel Carnival</c:v>
                </c:pt>
                <c:pt idx="8301">
                  <c:v>SingStar Motown</c:v>
                </c:pt>
                <c:pt idx="8302">
                  <c:v>Macross Ultimate Frontier</c:v>
                </c:pt>
                <c:pt idx="8303">
                  <c:v>Top Spin 2</c:v>
                </c:pt>
                <c:pt idx="8304">
                  <c:v>Hunter: The Reckoning Redeemer</c:v>
                </c:pt>
                <c:pt idx="8305">
                  <c:v>Age of Empires III: Complete Collection</c:v>
                </c:pt>
                <c:pt idx="8306">
                  <c:v>Captain America: Super Soldier</c:v>
                </c:pt>
                <c:pt idx="8307">
                  <c:v>Tokyo Xtreme Racer</c:v>
                </c:pt>
                <c:pt idx="8308">
                  <c:v>Fighter Maker</c:v>
                </c:pt>
                <c:pt idx="8309">
                  <c:v>Danganronpa 2: Goodbye Despair</c:v>
                </c:pt>
                <c:pt idx="8310">
                  <c:v>Thief: Deadly Shadows</c:v>
                </c:pt>
                <c:pt idx="8311">
                  <c:v>Monkey Island: Special Edition Collection</c:v>
                </c:pt>
                <c:pt idx="8312">
                  <c:v>MotoGP 10/11</c:v>
                </c:pt>
                <c:pt idx="8313">
                  <c:v>NBA 09: The Inside</c:v>
                </c:pt>
                <c:pt idx="8314">
                  <c:v>Batman Begins</c:v>
                </c:pt>
                <c:pt idx="8315">
                  <c:v>Mercury Meltdown Revolution</c:v>
                </c:pt>
                <c:pt idx="8316">
                  <c:v>Glover</c:v>
                </c:pt>
                <c:pt idx="8317">
                  <c:v>Dragon Ball GT: Game Boy Advance Video Volume 1</c:v>
                </c:pt>
                <c:pt idx="8318">
                  <c:v>Country Dance: All Stars</c:v>
                </c:pt>
                <c:pt idx="8319">
                  <c:v>Let's TAP</c:v>
                </c:pt>
                <c:pt idx="8320">
                  <c:v>James Cameron's Dark Angel</c:v>
                </c:pt>
                <c:pt idx="8321">
                  <c:v>Mahjong Fight Club</c:v>
                </c:pt>
                <c:pt idx="8322">
                  <c:v>Turok 3: Shadow of Oblivion</c:v>
                </c:pt>
                <c:pt idx="8323">
                  <c:v>Bomberman 64: The Second Attack!</c:v>
                </c:pt>
                <c:pt idx="8324">
                  <c:v>World Driver Championship</c:v>
                </c:pt>
                <c:pt idx="8325">
                  <c:v>The Lord of the Rings: Aragorn's Quest</c:v>
                </c:pt>
                <c:pt idx="8326">
                  <c:v>Spawn: Armageddon</c:v>
                </c:pt>
                <c:pt idx="8327">
                  <c:v>Project X Zone 2: Brave New World</c:v>
                </c:pt>
                <c:pt idx="8328">
                  <c:v>Codename: Kids Next Door: Game Boy Advance Video Volume 1</c:v>
                </c:pt>
                <c:pt idx="8329">
                  <c:v>PokÃ©mon Beach Blank-out Blastoise / Go West Young Meowth Game Boy Advance Video</c:v>
                </c:pt>
                <c:pt idx="8330">
                  <c:v>Major League Baseball 2K9</c:v>
                </c:pt>
                <c:pt idx="8331">
                  <c:v>Gundam Assault Survive</c:v>
                </c:pt>
                <c:pt idx="8332">
                  <c:v>Bee Movie Game</c:v>
                </c:pt>
                <c:pt idx="8333">
                  <c:v>Luxor 3</c:v>
                </c:pt>
                <c:pt idx="8334">
                  <c:v>Disney TH!NK Fast: The Ultimate Trivia Showdown</c:v>
                </c:pt>
                <c:pt idx="8335">
                  <c:v>Jikkyou Powerful Pro Yakyuu 2013</c:v>
                </c:pt>
                <c:pt idx="8336">
                  <c:v>Fate/Stay Night [RÃ©alta Nua]</c:v>
                </c:pt>
                <c:pt idx="8337">
                  <c:v>Disney's Home on the Range</c:v>
                </c:pt>
                <c:pt idx="8338">
                  <c:v>The Rise of the Argonauts</c:v>
                </c:pt>
                <c:pt idx="8339">
                  <c:v>Conception II: Children of the Seven Stars</c:v>
                </c:pt>
                <c:pt idx="8340">
                  <c:v>Deus Ex: Mankind Divided</c:v>
                </c:pt>
                <c:pt idx="8341">
                  <c:v>Space Griffon VF-9</c:v>
                </c:pt>
                <c:pt idx="8342">
                  <c:v>Professor Heinz Wolff's Gravity</c:v>
                </c:pt>
                <c:pt idx="8343">
                  <c:v>.hack//G.U. Vol.1//Rebirth</c:v>
                </c:pt>
                <c:pt idx="8344">
                  <c:v>Transformers: Dark of the Moon</c:v>
                </c:pt>
                <c:pt idx="8345">
                  <c:v>FaceBreaker</c:v>
                </c:pt>
                <c:pt idx="8346">
                  <c:v>Star Wars: Battlefront II</c:v>
                </c:pt>
                <c:pt idx="8347">
                  <c:v>Michael Jackson: The Experience 3D</c:v>
                </c:pt>
                <c:pt idx="8348">
                  <c:v>Gyakuten Saiban 3</c:v>
                </c:pt>
                <c:pt idx="8349">
                  <c:v>Digimon Story: Cyber Sleuth</c:v>
                </c:pt>
                <c:pt idx="8350">
                  <c:v>Gallop Racer 2001</c:v>
                </c:pt>
                <c:pt idx="8351">
                  <c:v>Hellboy: The Science of Evil</c:v>
                </c:pt>
                <c:pt idx="8352">
                  <c:v>Nightmare Creatures II</c:v>
                </c:pt>
                <c:pt idx="8353">
                  <c:v>MotoGP 09/10</c:v>
                </c:pt>
                <c:pt idx="8354">
                  <c:v>Bratz Kidz</c:v>
                </c:pt>
                <c:pt idx="8355">
                  <c:v>N3 II: Ninety-Nine Nights</c:v>
                </c:pt>
                <c:pt idx="8356">
                  <c:v>Catwoman</c:v>
                </c:pt>
                <c:pt idx="8357">
                  <c:v>Garfield: Lasagna World Tour</c:v>
                </c:pt>
                <c:pt idx="8358">
                  <c:v>Teenage Mutant Ninja Turtles: Game Boy Advance Video Volume 1</c:v>
                </c:pt>
                <c:pt idx="8359">
                  <c:v>Bomberman B-Daman</c:v>
                </c:pt>
                <c:pt idx="8360">
                  <c:v>Monsters vs. Aliens</c:v>
                </c:pt>
                <c:pt idx="8361">
                  <c:v>Beat Down: Fists of Vengeance</c:v>
                </c:pt>
                <c:pt idx="8362">
                  <c:v>World Destruction League: Thunder Tanks</c:v>
                </c:pt>
                <c:pt idx="8363">
                  <c:v>Terminator 3: The Redemption</c:v>
                </c:pt>
                <c:pt idx="8364">
                  <c:v>Reloaded</c:v>
                </c:pt>
                <c:pt idx="8365">
                  <c:v>Sword of the Samurai</c:v>
                </c:pt>
                <c:pt idx="8366">
                  <c:v>Anarchy Reigns</c:v>
                </c:pt>
                <c:pt idx="8367">
                  <c:v>SSX On Tour</c:v>
                </c:pt>
                <c:pt idx="8368">
                  <c:v>Bladestorm: Nightmare</c:v>
                </c:pt>
                <c:pt idx="8369">
                  <c:v>Fairytale Fights</c:v>
                </c:pt>
                <c:pt idx="8370">
                  <c:v>LEGO Marvel Super Heroes</c:v>
                </c:pt>
                <c:pt idx="8371">
                  <c:v>Hot Wheels: Beat That!</c:v>
                </c:pt>
                <c:pt idx="8372">
                  <c:v>Ashes Cricket 2009</c:v>
                </c:pt>
                <c:pt idx="8373">
                  <c:v>James Bond 007: Everything or Nothing</c:v>
                </c:pt>
                <c:pt idx="8374">
                  <c:v>Naruto Shippuden: Ultimate Ninja 5</c:v>
                </c:pt>
                <c:pt idx="8375">
                  <c:v>Shrek Extra Large</c:v>
                </c:pt>
                <c:pt idx="8376">
                  <c:v>Final Fantasy V</c:v>
                </c:pt>
                <c:pt idx="8377">
                  <c:v>World Tour Soccer 2006</c:v>
                </c:pt>
                <c:pt idx="8378">
                  <c:v>Gunvalkyrie</c:v>
                </c:pt>
                <c:pt idx="8379">
                  <c:v>Camp Rock: The Final Jam</c:v>
                </c:pt>
                <c:pt idx="8380">
                  <c:v>NickToons: Racing</c:v>
                </c:pt>
                <c:pt idx="8381">
                  <c:v>Jillian Michaels Fitness Ultimatum 2011</c:v>
                </c:pt>
                <c:pt idx="8382">
                  <c:v>VR Golf '97</c:v>
                </c:pt>
                <c:pt idx="8383">
                  <c:v>State of Emergency</c:v>
                </c:pt>
                <c:pt idx="8384">
                  <c:v>Off-World Interceptor Extreme</c:v>
                </c:pt>
                <c:pt idx="8385">
                  <c:v>Sumikko Gurashi: Koko ga Ochitsukundesu</c:v>
                </c:pt>
                <c:pt idx="8386">
                  <c:v>Disney Golf</c:v>
                </c:pt>
                <c:pt idx="8387">
                  <c:v>The Naked Brothers Band: The Video Game</c:v>
                </c:pt>
                <c:pt idx="8388">
                  <c:v>Fuzion Frenzy 2</c:v>
                </c:pt>
                <c:pt idx="8389">
                  <c:v>Demon Gaze</c:v>
                </c:pt>
                <c:pt idx="8390">
                  <c:v>Clock Tower II: The Struggle Within</c:v>
                </c:pt>
                <c:pt idx="8391">
                  <c:v>Batman Beyond: Return of the Joker</c:v>
                </c:pt>
                <c:pt idx="8392">
                  <c:v>My French Coach</c:v>
                </c:pt>
                <c:pt idx="8393">
                  <c:v>Backyard NFL Football '10</c:v>
                </c:pt>
                <c:pt idx="8394">
                  <c:v>CSI: Fatal Conspiracy</c:v>
                </c:pt>
                <c:pt idx="8395">
                  <c:v>Mega Man Network Transmission</c:v>
                </c:pt>
                <c:pt idx="8396">
                  <c:v>Densetsu no Stafi 4</c:v>
                </c:pt>
                <c:pt idx="8397">
                  <c:v>Shin Megami Tensei: Devil Summoner 2 - Raidou Kuzunoha vs. King Abaddon (JP sales)</c:v>
                </c:pt>
                <c:pt idx="8398">
                  <c:v>Fairytale Fights</c:v>
                </c:pt>
                <c:pt idx="8399">
                  <c:v>How to Train Your Dragon 2</c:v>
                </c:pt>
                <c:pt idx="8400">
                  <c:v>Tokimeki Memorial: Private Collection</c:v>
                </c:pt>
                <c:pt idx="8401">
                  <c:v>Magical Starsign (US sales)</c:v>
                </c:pt>
                <c:pt idx="8402">
                  <c:v>RC Revenge Pro</c:v>
                </c:pt>
                <c:pt idx="8403">
                  <c:v>G-Force</c:v>
                </c:pt>
                <c:pt idx="8404">
                  <c:v>Surf's Up</c:v>
                </c:pt>
                <c:pt idx="8405">
                  <c:v>Buzz! Brain of the UK</c:v>
                </c:pt>
                <c:pt idx="8406">
                  <c:v>Backyard Wrestling: Don't Try This at Home</c:v>
                </c:pt>
                <c:pt idx="8407">
                  <c:v>Gauntlet: Dark Legacy</c:v>
                </c:pt>
                <c:pt idx="8408">
                  <c:v>Far East of Eden II: Manji Maru</c:v>
                </c:pt>
                <c:pt idx="8409">
                  <c:v>Time and Eternity</c:v>
                </c:pt>
                <c:pt idx="8410">
                  <c:v>Lost Kingdoms</c:v>
                </c:pt>
                <c:pt idx="8411">
                  <c:v>Brunswick Cosmic Bowling</c:v>
                </c:pt>
                <c:pt idx="8412">
                  <c:v>Pursuit Force: Extreme Justice</c:v>
                </c:pt>
                <c:pt idx="8413">
                  <c:v>Disney Sing It: Family Hits</c:v>
                </c:pt>
                <c:pt idx="8414">
                  <c:v>Matchbox Cross Town Heroes</c:v>
                </c:pt>
                <c:pt idx="8415">
                  <c:v>The Cursed Crusade</c:v>
                </c:pt>
                <c:pt idx="8416">
                  <c:v>Ridge Racer Unbounded</c:v>
                </c:pt>
                <c:pt idx="8417">
                  <c:v>Wolfenstein 3D</c:v>
                </c:pt>
                <c:pt idx="8418">
                  <c:v>Nobunaga no Yabou: Tenshoki</c:v>
                </c:pt>
                <c:pt idx="8419">
                  <c:v>NHL 07</c:v>
                </c:pt>
                <c:pt idx="8420">
                  <c:v>I'm A Celebrity: Get Me Out of Here!</c:v>
                </c:pt>
                <c:pt idx="8421">
                  <c:v>Dementium: The Ward</c:v>
                </c:pt>
                <c:pt idx="8422">
                  <c:v>Mobile Suit Gundam: Extreme VS Force</c:v>
                </c:pt>
                <c:pt idx="8423">
                  <c:v>Dragon Quest X</c:v>
                </c:pt>
                <c:pt idx="8424">
                  <c:v>Learning to Spell</c:v>
                </c:pt>
                <c:pt idx="8425">
                  <c:v>TRON: Evolution</c:v>
                </c:pt>
                <c:pt idx="8426">
                  <c:v>Sudoku Gridmaster</c:v>
                </c:pt>
                <c:pt idx="8427">
                  <c:v>NASCAR '14</c:v>
                </c:pt>
                <c:pt idx="8428">
                  <c:v>Super Power League</c:v>
                </c:pt>
                <c:pt idx="8429">
                  <c:v>Bakugan Battle Brawlers: Defenders of the Core</c:v>
                </c:pt>
                <c:pt idx="8430">
                  <c:v>Green Lantern: Rise of the Manhunters</c:v>
                </c:pt>
                <c:pt idx="8431">
                  <c:v>Street Fighter Alpha 2</c:v>
                </c:pt>
                <c:pt idx="8432">
                  <c:v>25 to Life</c:v>
                </c:pt>
                <c:pt idx="8433">
                  <c:v>Squeeballs Party</c:v>
                </c:pt>
                <c:pt idx="8434">
                  <c:v>Naval Assault: The Killing Tide</c:v>
                </c:pt>
                <c:pt idx="8435">
                  <c:v>NASCAR '15</c:v>
                </c:pt>
                <c:pt idx="8436">
                  <c:v>NCAA Basketball 09</c:v>
                </c:pt>
                <c:pt idx="8437">
                  <c:v>Sega Superstars</c:v>
                </c:pt>
                <c:pt idx="8438">
                  <c:v>MLB 11: The Show</c:v>
                </c:pt>
                <c:pt idx="8439">
                  <c:v>Bomberman Land</c:v>
                </c:pt>
                <c:pt idx="8440">
                  <c:v>Ringling Bros. and Barnum &amp; Bailey: Circus Friends</c:v>
                </c:pt>
                <c:pt idx="8441">
                  <c:v>Midway Arcade Treasures</c:v>
                </c:pt>
                <c:pt idx="8442">
                  <c:v>Leisure Suit Larry: Magna Cum Laude</c:v>
                </c:pt>
                <c:pt idx="8443">
                  <c:v>Mousetrap / Operation / Simon</c:v>
                </c:pt>
                <c:pt idx="8444">
                  <c:v>Pac-Man World 3</c:v>
                </c:pt>
                <c:pt idx="8445">
                  <c:v>Shawn Johnson Gymnastics</c:v>
                </c:pt>
                <c:pt idx="8446">
                  <c:v>NBA 09: The Inside</c:v>
                </c:pt>
                <c:pt idx="8447">
                  <c:v>One Piece: Pirate Warriors 3</c:v>
                </c:pt>
                <c:pt idx="8448">
                  <c:v>Jikkyou Powerful Pro Yakyuu 2014</c:v>
                </c:pt>
                <c:pt idx="8449">
                  <c:v>Resident Evil</c:v>
                </c:pt>
                <c:pt idx="8450">
                  <c:v>TOEIC Test Training DS</c:v>
                </c:pt>
                <c:pt idx="8451">
                  <c:v>Itoi Shigesato no Bass Tsuri No. 1</c:v>
                </c:pt>
                <c:pt idx="8452">
                  <c:v>ZhuZhu Puppies</c:v>
                </c:pt>
                <c:pt idx="8453">
                  <c:v>Cubivore: Survival of the Fittest</c:v>
                </c:pt>
                <c:pt idx="8454">
                  <c:v>7th Dragon III Code: VFD</c:v>
                </c:pt>
                <c:pt idx="8455">
                  <c:v>FlatOut</c:v>
                </c:pt>
                <c:pt idx="8456">
                  <c:v>Chaotic: Shadow Warriors</c:v>
                </c:pt>
                <c:pt idx="8457">
                  <c:v>Mr. Do!'s Castle</c:v>
                </c:pt>
                <c:pt idx="8458">
                  <c:v>Death Trap</c:v>
                </c:pt>
                <c:pt idx="8459">
                  <c:v>Armor Ambush</c:v>
                </c:pt>
                <c:pt idx="8460">
                  <c:v>Parodius</c:v>
                </c:pt>
                <c:pt idx="8461">
                  <c:v>Easy Piano</c:v>
                </c:pt>
                <c:pt idx="8462">
                  <c:v>Blood Bowl</c:v>
                </c:pt>
                <c:pt idx="8463">
                  <c:v>Taz Wanted</c:v>
                </c:pt>
                <c:pt idx="8464">
                  <c:v>Far Cry: Primal</c:v>
                </c:pt>
                <c:pt idx="8465">
                  <c:v>Sid Meier's Civilization IV</c:v>
                </c:pt>
                <c:pt idx="8466">
                  <c:v>Zoo Keeper</c:v>
                </c:pt>
                <c:pt idx="8467">
                  <c:v>Phantasy Star Online 2</c:v>
                </c:pt>
                <c:pt idx="8468">
                  <c:v>Vehicular Combat League presents Motor Mayhem</c:v>
                </c:pt>
                <c:pt idx="8469">
                  <c:v>Chuck E. Cheese's Party Games</c:v>
                </c:pt>
                <c:pt idx="8470">
                  <c:v>Pursuit Force</c:v>
                </c:pt>
                <c:pt idx="8471">
                  <c:v>PoPoLoCrois: Hajimari no Bouken</c:v>
                </c:pt>
                <c:pt idx="8472">
                  <c:v>Star Wars: Super Bombad Racing</c:v>
                </c:pt>
                <c:pt idx="8473">
                  <c:v>TransFormers Animated: The Game</c:v>
                </c:pt>
                <c:pt idx="8474">
                  <c:v>Hamster Heroes</c:v>
                </c:pt>
                <c:pt idx="8475">
                  <c:v>Hot Wheels Velocity X</c:v>
                </c:pt>
                <c:pt idx="8476">
                  <c:v>Driver: San Francisco</c:v>
                </c:pt>
                <c:pt idx="8477">
                  <c:v>Alien Resurrection</c:v>
                </c:pt>
                <c:pt idx="8478">
                  <c:v>World Tour Soccer 2005</c:v>
                </c:pt>
                <c:pt idx="8479">
                  <c:v>Disney Friends</c:v>
                </c:pt>
                <c:pt idx="8480">
                  <c:v>ESPN College Hoops</c:v>
                </c:pt>
                <c:pt idx="8481">
                  <c:v>Dengeki Bunko Fighting Climax</c:v>
                </c:pt>
                <c:pt idx="8482">
                  <c:v>F1 Championship Season 2000</c:v>
                </c:pt>
                <c:pt idx="8483">
                  <c:v>Leisure Suit Larry: Box Office Bust</c:v>
                </c:pt>
                <c:pt idx="8484">
                  <c:v>Pen 1 Grand Prix: Penguin no Mondai Special</c:v>
                </c:pt>
                <c:pt idx="8485">
                  <c:v>Robotech: Battlecry</c:v>
                </c:pt>
                <c:pt idx="8486">
                  <c:v>Zapper: One Wicked Cricket!</c:v>
                </c:pt>
                <c:pt idx="8487">
                  <c:v>Bomberman Land</c:v>
                </c:pt>
                <c:pt idx="8488">
                  <c:v>Clash of the Titans</c:v>
                </c:pt>
                <c:pt idx="8489">
                  <c:v>Pro Evolution Soccer 2014</c:v>
                </c:pt>
                <c:pt idx="8490">
                  <c:v>Paws &amp; Claws: Pet Resort</c:v>
                </c:pt>
                <c:pt idx="8491">
                  <c:v>Kya: Dark Lineage</c:v>
                </c:pt>
                <c:pt idx="8492">
                  <c:v>Mirror's Edge Catalyst</c:v>
                </c:pt>
                <c:pt idx="8493">
                  <c:v>Curious George</c:v>
                </c:pt>
                <c:pt idx="8494">
                  <c:v>Stronghold 3</c:v>
                </c:pt>
                <c:pt idx="8495">
                  <c:v>Lethal Skies II</c:v>
                </c:pt>
                <c:pt idx="8496">
                  <c:v>F1 2011</c:v>
                </c:pt>
                <c:pt idx="8497">
                  <c:v>Kamaitachi no Yoru Ã— 3</c:v>
                </c:pt>
                <c:pt idx="8498">
                  <c:v>Guilty Gear Judgment</c:v>
                </c:pt>
                <c:pt idx="8499">
                  <c:v>Tom and Jerry: Infurnal Escape</c:v>
                </c:pt>
                <c:pt idx="8500">
                  <c:v>NCAA Football 09 All-Play</c:v>
                </c:pt>
                <c:pt idx="8501">
                  <c:v>Splatterhouse</c:v>
                </c:pt>
                <c:pt idx="8502">
                  <c:v>The Legend of Heroes VII: The Trail of Zero</c:v>
                </c:pt>
                <c:pt idx="8503">
                  <c:v>Doctor Lautrec and the Forgotten Knights</c:v>
                </c:pt>
                <c:pt idx="8504">
                  <c:v>King's Field</c:v>
                </c:pt>
                <c:pt idx="8505">
                  <c:v>Let's Ride: Sunshine Stables</c:v>
                </c:pt>
                <c:pt idx="8506">
                  <c:v>World Stadium 4</c:v>
                </c:pt>
                <c:pt idx="8507">
                  <c:v>Disney's American Dragon Jake Long: Attack of the Dark Dragon</c:v>
                </c:pt>
                <c:pt idx="8508">
                  <c:v>Midway Arcade Treasures 2</c:v>
                </c:pt>
                <c:pt idx="8509">
                  <c:v>Hot Wheels World Race</c:v>
                </c:pt>
                <c:pt idx="8510">
                  <c:v>San Goku Shi Taisen DS</c:v>
                </c:pt>
                <c:pt idx="8511">
                  <c:v>Monster Jam</c:v>
                </c:pt>
                <c:pt idx="8512">
                  <c:v>Kawa no Nushi Tsuri</c:v>
                </c:pt>
                <c:pt idx="8513">
                  <c:v>Castlevania Judgment</c:v>
                </c:pt>
                <c:pt idx="8514">
                  <c:v>Magic: The Gathering - Battlegrounds</c:v>
                </c:pt>
                <c:pt idx="8515">
                  <c:v>N2O: Nitrous Oxide</c:v>
                </c:pt>
                <c:pt idx="8516">
                  <c:v>Dancing With The Stars</c:v>
                </c:pt>
                <c:pt idx="8517">
                  <c:v>Apache: Air Assault</c:v>
                </c:pt>
                <c:pt idx="8518">
                  <c:v>Aliens: Infestation</c:v>
                </c:pt>
                <c:pt idx="8519">
                  <c:v>Return to PopoloCrois: A Story of Seasons Fairytale</c:v>
                </c:pt>
                <c:pt idx="8520">
                  <c:v>Angry Birds Trilogy</c:v>
                </c:pt>
                <c:pt idx="8521">
                  <c:v>Otogirisou</c:v>
                </c:pt>
                <c:pt idx="8522">
                  <c:v>SD Gundam G Generation 3D</c:v>
                </c:pt>
                <c:pt idx="8523">
                  <c:v>Crash Tag Team Racing</c:v>
                </c:pt>
                <c:pt idx="8524">
                  <c:v>El Shaddai: Ascension of the Metatron</c:v>
                </c:pt>
                <c:pt idx="8525">
                  <c:v>NPPL: Championship Paintball 2009</c:v>
                </c:pt>
                <c:pt idx="8526">
                  <c:v>True Swing Golf</c:v>
                </c:pt>
                <c:pt idx="8527">
                  <c:v>TimeSplitters: Future Perfect</c:v>
                </c:pt>
                <c:pt idx="8528">
                  <c:v>Hannah Montana: Rock Out the Show</c:v>
                </c:pt>
                <c:pt idx="8529">
                  <c:v>Zoo Hospital</c:v>
                </c:pt>
                <c:pt idx="8530">
                  <c:v>Family Feud Decades</c:v>
                </c:pt>
                <c:pt idx="8531">
                  <c:v>Midway Arcade Treasures 3</c:v>
                </c:pt>
                <c:pt idx="8532">
                  <c:v>Goosebumps HorrorLand</c:v>
                </c:pt>
                <c:pt idx="8533">
                  <c:v>Dr. Muto</c:v>
                </c:pt>
                <c:pt idx="8534">
                  <c:v>Thrillville: Off the Rails</c:v>
                </c:pt>
                <c:pt idx="8535">
                  <c:v>DS Rakubiki Jiten</c:v>
                </c:pt>
                <c:pt idx="8536">
                  <c:v>SeaWorld Adventure Parks: Shamu's Deep Sea Adventure</c:v>
                </c:pt>
                <c:pt idx="8537">
                  <c:v>Fatal Frame II: Crimson Butterfly</c:v>
                </c:pt>
                <c:pt idx="8538">
                  <c:v>Murdered: Soul Suspect</c:v>
                </c:pt>
                <c:pt idx="8539">
                  <c:v>Shadow Man: 2econd Coming</c:v>
                </c:pt>
                <c:pt idx="8540">
                  <c:v>Yu-Gi-Oh! 5D's Tag Force 6</c:v>
                </c:pt>
                <c:pt idx="8541">
                  <c:v>Dynasty Warriors 4</c:v>
                </c:pt>
                <c:pt idx="8542">
                  <c:v>Warriors Orochi 3</c:v>
                </c:pt>
                <c:pt idx="8543">
                  <c:v>Wakeboarding Unleashed Featuring Shaun Murray</c:v>
                </c:pt>
                <c:pt idx="8544">
                  <c:v>The Incredibles: Rise of the Underminer</c:v>
                </c:pt>
                <c:pt idx="8545">
                  <c:v>Beowulf: The Game</c:v>
                </c:pt>
                <c:pt idx="8546">
                  <c:v>Dewy's Adventure</c:v>
                </c:pt>
                <c:pt idx="8547">
                  <c:v>Jikkyou Powerful Pro Yakyuu 3 '97 Haru</c:v>
                </c:pt>
                <c:pt idx="8548">
                  <c:v>Alone in the Dark: The New Nightmare</c:v>
                </c:pt>
                <c:pt idx="8549">
                  <c:v>The BIGS</c:v>
                </c:pt>
                <c:pt idx="8550">
                  <c:v>Fracture</c:v>
                </c:pt>
                <c:pt idx="8551">
                  <c:v>Flushed Away</c:v>
                </c:pt>
                <c:pt idx="8552">
                  <c:v>NBA Live 08</c:v>
                </c:pt>
                <c:pt idx="8553">
                  <c:v>Summon Night EX-Thesis: Yoake no Tsubasa</c:v>
                </c:pt>
                <c:pt idx="8554">
                  <c:v>Hyperdimension Neptunia Victory</c:v>
                </c:pt>
                <c:pt idx="8555">
                  <c:v>Pro Yaky? Spirits 3</c:v>
                </c:pt>
                <c:pt idx="8556">
                  <c:v>Silent Scope 3</c:v>
                </c:pt>
                <c:pt idx="8557">
                  <c:v>NASCAR Heat 2002</c:v>
                </c:pt>
                <c:pt idx="8558">
                  <c:v>Marble Saga: Kororinpa</c:v>
                </c:pt>
                <c:pt idx="8559">
                  <c:v>Namco Classic Fighter Collection</c:v>
                </c:pt>
                <c:pt idx="8560">
                  <c:v>International Superstar Soccer Deluxe</c:v>
                </c:pt>
                <c:pt idx="8561">
                  <c:v>Family Game Night 4: The Game Show</c:v>
                </c:pt>
                <c:pt idx="8562">
                  <c:v>Intellivision Lives!</c:v>
                </c:pt>
                <c:pt idx="8563">
                  <c:v>Robots</c:v>
                </c:pt>
                <c:pt idx="8564">
                  <c:v>WRC 2: FIA World Rally Championship</c:v>
                </c:pt>
                <c:pt idx="8565">
                  <c:v>The King of Fighters XII</c:v>
                </c:pt>
                <c:pt idx="8566">
                  <c:v>Tak: Mojo Mistake</c:v>
                </c:pt>
                <c:pt idx="8567">
                  <c:v>Lego Star Wars: The Force Awakens</c:v>
                </c:pt>
                <c:pt idx="8568">
                  <c:v>Dungeon Siege: Throne of Agony</c:v>
                </c:pt>
                <c:pt idx="8569">
                  <c:v>Rio</c:v>
                </c:pt>
                <c:pt idx="8570">
                  <c:v>SimEarth: The Living Planet</c:v>
                </c:pt>
                <c:pt idx="8571">
                  <c:v>Finding Nemo: Escape to the Big Blue</c:v>
                </c:pt>
                <c:pt idx="8572">
                  <c:v>Sengoku Basara: Chronicle Heroes</c:v>
                </c:pt>
                <c:pt idx="8573">
                  <c:v>Grease Dance</c:v>
                </c:pt>
                <c:pt idx="8574">
                  <c:v>Culdcept SAGA</c:v>
                </c:pt>
                <c:pt idx="8575">
                  <c:v>The Wild Thornberrys: Chimp Chase</c:v>
                </c:pt>
                <c:pt idx="8576">
                  <c:v>Power Stakes</c:v>
                </c:pt>
                <c:pt idx="8577">
                  <c:v>World Series of Poker: Tournament of Champions 2007 Edition</c:v>
                </c:pt>
                <c:pt idx="8578">
                  <c:v>Tom and Jerry in Fists of Furry</c:v>
                </c:pt>
                <c:pt idx="8579">
                  <c:v>Hydro Thunder</c:v>
                </c:pt>
                <c:pt idx="8580">
                  <c:v>Destruction Derby 64</c:v>
                </c:pt>
                <c:pt idx="8581">
                  <c:v>Space Invaders</c:v>
                </c:pt>
                <c:pt idx="8582">
                  <c:v>Starcraft 64</c:v>
                </c:pt>
                <c:pt idx="8583">
                  <c:v>Buck Bumble</c:v>
                </c:pt>
                <c:pt idx="8584">
                  <c:v>California Speed</c:v>
                </c:pt>
                <c:pt idx="8585">
                  <c:v>Wonder Project J2: Koruro no Mori no Josette</c:v>
                </c:pt>
                <c:pt idx="8586">
                  <c:v>Asteroids Hyper 64</c:v>
                </c:pt>
                <c:pt idx="8587">
                  <c:v>The Powerpuff Girls: Chemical X-Traction</c:v>
                </c:pt>
                <c:pt idx="8588">
                  <c:v>Fighters Destiny</c:v>
                </c:pt>
                <c:pt idx="8589">
                  <c:v>Jikkyou Powerful Pro Yakyuu Basic-han 2001</c:v>
                </c:pt>
                <c:pt idx="8590">
                  <c:v>The Crew</c:v>
                </c:pt>
                <c:pt idx="8591">
                  <c:v>Ready 2 Rumble Revolution</c:v>
                </c:pt>
                <c:pt idx="8592">
                  <c:v>Create</c:v>
                </c:pt>
                <c:pt idx="8593">
                  <c:v>Minna no DS Seminar: Kanpeki Kanji Ryoku</c:v>
                </c:pt>
                <c:pt idx="8594">
                  <c:v>Macross Ace Frontier</c:v>
                </c:pt>
                <c:pt idx="8595">
                  <c:v>Black &amp; Bruised</c:v>
                </c:pt>
                <c:pt idx="8596">
                  <c:v>Eragon</c:v>
                </c:pt>
                <c:pt idx="8597">
                  <c:v>TimeShift</c:v>
                </c:pt>
                <c:pt idx="8598">
                  <c:v>.hack//G.U. Vol.2//Reminisce (jp sales)</c:v>
                </c:pt>
                <c:pt idx="8599">
                  <c:v>Rapala Pro Fishing</c:v>
                </c:pt>
                <c:pt idx="8600">
                  <c:v>Spyro: Shadow Legacy</c:v>
                </c:pt>
                <c:pt idx="8601">
                  <c:v>Just Dance: Disney Party</c:v>
                </c:pt>
                <c:pt idx="8602">
                  <c:v>The Sims 3: Seasons</c:v>
                </c:pt>
                <c:pt idx="8603">
                  <c:v>Our House</c:v>
                </c:pt>
                <c:pt idx="8604">
                  <c:v>Bakugan Battle Brawlers: Defenders of the Core</c:v>
                </c:pt>
                <c:pt idx="8605">
                  <c:v>Guilty Gear Xrd: Sign</c:v>
                </c:pt>
                <c:pt idx="8606">
                  <c:v>Sid Meier's Pirates!</c:v>
                </c:pt>
                <c:pt idx="8607">
                  <c:v>Scarface: Money. Power. Respect.</c:v>
                </c:pt>
                <c:pt idx="8608">
                  <c:v>Angry Birds Star Wars</c:v>
                </c:pt>
                <c:pt idx="8609">
                  <c:v>Ghost in the Shell: Stand Alone Complex</c:v>
                </c:pt>
                <c:pt idx="8610">
                  <c:v>Blitz: The League</c:v>
                </c:pt>
                <c:pt idx="8611">
                  <c:v>Battle Soccer: Field no Hasha</c:v>
                </c:pt>
                <c:pt idx="8612">
                  <c:v>Yakuza Kiwami</c:v>
                </c:pt>
                <c:pt idx="8613">
                  <c:v>NBA 2K12</c:v>
                </c:pt>
                <c:pt idx="8614">
                  <c:v>Take A Break's: Puzzle Master</c:v>
                </c:pt>
                <c:pt idx="8615">
                  <c:v>Ener-G: Dance Squad</c:v>
                </c:pt>
                <c:pt idx="8616">
                  <c:v>Rudolph the Red-Nosed Reindeer</c:v>
                </c:pt>
                <c:pt idx="8617">
                  <c:v>FlatOut 2</c:v>
                </c:pt>
                <c:pt idx="8618">
                  <c:v>Naruto: Ultimate Ninja Heroes 2 - The Phantom Fortress</c:v>
                </c:pt>
                <c:pt idx="8619">
                  <c:v>Despicable Me: The Game</c:v>
                </c:pt>
                <c:pt idx="8620">
                  <c:v>FIFA Soccer 96</c:v>
                </c:pt>
                <c:pt idx="8621">
                  <c:v>NCAA Final Four 2001</c:v>
                </c:pt>
                <c:pt idx="8622">
                  <c:v>Heroes over Europe</c:v>
                </c:pt>
                <c:pt idx="8623">
                  <c:v>J-League Jikkyou Winning Eleven 2000</c:v>
                </c:pt>
                <c:pt idx="8624">
                  <c:v>Eve: The Lost One</c:v>
                </c:pt>
                <c:pt idx="8625">
                  <c:v>TNA iMPACT!</c:v>
                </c:pt>
                <c:pt idx="8626">
                  <c:v>Konami Krazy Racers</c:v>
                </c:pt>
                <c:pt idx="8627">
                  <c:v>BioShock The Collection</c:v>
                </c:pt>
                <c:pt idx="8628">
                  <c:v>Watchmen: The End is Nigh - The Complete Experience</c:v>
                </c:pt>
                <c:pt idx="8629">
                  <c:v>Solitaire Overload Plus</c:v>
                </c:pt>
                <c:pt idx="8630">
                  <c:v>Saturday Night Slam Masters</c:v>
                </c:pt>
                <c:pt idx="8631">
                  <c:v>F-Zero: GP Legend</c:v>
                </c:pt>
                <c:pt idx="8632">
                  <c:v>Racing Lagoon</c:v>
                </c:pt>
                <c:pt idx="8633">
                  <c:v>Vegas Party</c:v>
                </c:pt>
                <c:pt idx="8634">
                  <c:v>Mr. Driller 2</c:v>
                </c:pt>
                <c:pt idx="8635">
                  <c:v>Klonoa</c:v>
                </c:pt>
                <c:pt idx="8636">
                  <c:v>Bulletstorm</c:v>
                </c:pt>
                <c:pt idx="8637">
                  <c:v>Putty Squad</c:v>
                </c:pt>
                <c:pt idx="8638">
                  <c:v>J-League Pro Soccer Club o Tsukurou! 6: Pride of J</c:v>
                </c:pt>
                <c:pt idx="8639">
                  <c:v>Burger Island</c:v>
                </c:pt>
                <c:pt idx="8640">
                  <c:v>The Walking Dead: Season One</c:v>
                </c:pt>
                <c:pt idx="8641">
                  <c:v>Field Commander</c:v>
                </c:pt>
                <c:pt idx="8642">
                  <c:v>Left Brain Right Brain: Use Both Hands Train Both Sides</c:v>
                </c:pt>
                <c:pt idx="8643">
                  <c:v>Around the World in 80 Days</c:v>
                </c:pt>
                <c:pt idx="8644">
                  <c:v>BCFX: The Black College Football Xperience, The Doug Williams Edition</c:v>
                </c:pt>
                <c:pt idx="8645">
                  <c:v>Custom Robo Arena</c:v>
                </c:pt>
                <c:pt idx="8646">
                  <c:v>Ar Nosurge: Ode to an Unborn Star</c:v>
                </c:pt>
                <c:pt idx="8647">
                  <c:v>Power Rangers Double Pack</c:v>
                </c:pt>
                <c:pt idx="8648">
                  <c:v>Imagine: Ice Champions</c:v>
                </c:pt>
                <c:pt idx="8649">
                  <c:v>Pachi-Slot Kanzen Kouryaku 3: Universal Koushiki Gaido Volume 3</c:v>
                </c:pt>
                <c:pt idx="8650">
                  <c:v>FIFA Soccer 97</c:v>
                </c:pt>
                <c:pt idx="8651">
                  <c:v>Transformer: Rise of the Dark Spark</c:v>
                </c:pt>
                <c:pt idx="8652">
                  <c:v>Shaun White Skateboarding</c:v>
                </c:pt>
                <c:pt idx="8653">
                  <c:v>Dragon Ball: Origins 2</c:v>
                </c:pt>
                <c:pt idx="8654">
                  <c:v>Psychic Force</c:v>
                </c:pt>
                <c:pt idx="8655">
                  <c:v>Trigger Man</c:v>
                </c:pt>
                <c:pt idx="8656">
                  <c:v>StarBlade Î±</c:v>
                </c:pt>
                <c:pt idx="8657">
                  <c:v>Kidou Senshi Gundam: Giren no Yabou - Axis no Kyoui</c:v>
                </c:pt>
                <c:pt idx="8658">
                  <c:v>Wildstar</c:v>
                </c:pt>
                <c:pt idx="8659">
                  <c:v>Family Party: 30 Great Games Outdoor Fun</c:v>
                </c:pt>
                <c:pt idx="8660">
                  <c:v>Tiger Woods PGA Tour 2004</c:v>
                </c:pt>
                <c:pt idx="8661">
                  <c:v>Rudolph the Red-Nosed Reindeer</c:v>
                </c:pt>
                <c:pt idx="8662">
                  <c:v>Spider-Man: Web of Shadows - Amazing Allies Edition</c:v>
                </c:pt>
                <c:pt idx="8663">
                  <c:v>Culdcept</c:v>
                </c:pt>
                <c:pt idx="8664">
                  <c:v>Amped 3</c:v>
                </c:pt>
                <c:pt idx="8665">
                  <c:v>MX 2002 Featuring Ricky Carmichael</c:v>
                </c:pt>
                <c:pt idx="8666">
                  <c:v>Innocent Life: A Futuristic Harvest Moon</c:v>
                </c:pt>
                <c:pt idx="8667">
                  <c:v>Halo Triple Pack</c:v>
                </c:pt>
                <c:pt idx="8668">
                  <c:v>Street Racer</c:v>
                </c:pt>
                <c:pt idx="8669">
                  <c:v>Bomberman Land Touch! 2</c:v>
                </c:pt>
                <c:pt idx="8670">
                  <c:v>NBA 2K3</c:v>
                </c:pt>
                <c:pt idx="8671">
                  <c:v>Harvest Moon: The Lost Valley</c:v>
                </c:pt>
                <c:pt idx="8672">
                  <c:v>NHL 2005</c:v>
                </c:pt>
                <c:pt idx="8673">
                  <c:v>Arcana Heart</c:v>
                </c:pt>
                <c:pt idx="8674">
                  <c:v>World Soccer Winning Eleven 2010: Aoki Samurai no Chousen</c:v>
                </c:pt>
                <c:pt idx="8675">
                  <c:v>Battlestar Galactica</c:v>
                </c:pt>
                <c:pt idx="8676">
                  <c:v>Time Hollow</c:v>
                </c:pt>
                <c:pt idx="8677">
                  <c:v>Medieval Games</c:v>
                </c:pt>
                <c:pt idx="8678">
                  <c:v>Kingdom Hearts: Birth by Sleep - Final Mix</c:v>
                </c:pt>
                <c:pt idx="8679">
                  <c:v>Tak and the Guardians of Gross</c:v>
                </c:pt>
                <c:pt idx="8680">
                  <c:v>Yu-Gi-Oh! 5D's: Duel Transer</c:v>
                </c:pt>
                <c:pt idx="8681">
                  <c:v>Jurassic Park: The Game</c:v>
                </c:pt>
                <c:pt idx="8682">
                  <c:v>Toriko: Gourmet Monsters!</c:v>
                </c:pt>
                <c:pt idx="8683">
                  <c:v>Akiba's Trip: Undead &amp; Undressed</c:v>
                </c:pt>
                <c:pt idx="8684">
                  <c:v>The Incredible Hulk: The Pantheon Saga</c:v>
                </c:pt>
                <c:pt idx="8685">
                  <c:v>The Idolm@ster 2</c:v>
                </c:pt>
                <c:pt idx="8686">
                  <c:v>Monster House</c:v>
                </c:pt>
                <c:pt idx="8687">
                  <c:v>Dynasty Warriors 8: Xtreme Legends</c:v>
                </c:pt>
                <c:pt idx="8688">
                  <c:v>Godzilla Unleashed</c:v>
                </c:pt>
                <c:pt idx="8689">
                  <c:v>AC/DC LIVE: Rock Band Track Pack</c:v>
                </c:pt>
                <c:pt idx="8690">
                  <c:v>Senran Kagura: Sh?jo-tachi no Shinei</c:v>
                </c:pt>
                <c:pt idx="8691">
                  <c:v>Ener-G Horse Riders</c:v>
                </c:pt>
                <c:pt idx="8692">
                  <c:v>He-Man: Power of Grayskull</c:v>
                </c:pt>
                <c:pt idx="8693">
                  <c:v>Sherlock Holmes vs. Jack the Ripper</c:v>
                </c:pt>
                <c:pt idx="8694">
                  <c:v>Sniper: Ghost Warrior</c:v>
                </c:pt>
                <c:pt idx="8695">
                  <c:v>Rondo of Swords (US sales)</c:v>
                </c:pt>
                <c:pt idx="8696">
                  <c:v>Polaris SnoCross</c:v>
                </c:pt>
                <c:pt idx="8697">
                  <c:v>Wing Commander III: Heart of the Tiger</c:v>
                </c:pt>
                <c:pt idx="8698">
                  <c:v>Imagine: Music Fest</c:v>
                </c:pt>
                <c:pt idx="8699">
                  <c:v>Mat Hoffman's Pro BMX 2</c:v>
                </c:pt>
                <c:pt idx="8700">
                  <c:v>Fist of the North Star: Ken's Rage</c:v>
                </c:pt>
                <c:pt idx="8701">
                  <c:v>Chaotic: Shadow Warriors</c:v>
                </c:pt>
                <c:pt idx="8702">
                  <c:v>Muppet RaceMania</c:v>
                </c:pt>
                <c:pt idx="8703">
                  <c:v>Namco Museum Vol.5</c:v>
                </c:pt>
                <c:pt idx="8704">
                  <c:v>Courier Crisis</c:v>
                </c:pt>
                <c:pt idx="8705">
                  <c:v>Digimon Battle Spirit 2</c:v>
                </c:pt>
                <c:pt idx="8706">
                  <c:v>Winning Post 3</c:v>
                </c:pt>
                <c:pt idx="8707">
                  <c:v>Just Sing!</c:v>
                </c:pt>
                <c:pt idx="8708">
                  <c:v>Driven</c:v>
                </c:pt>
                <c:pt idx="8709">
                  <c:v>James Noir's Hollywood Crimes</c:v>
                </c:pt>
                <c:pt idx="8710">
                  <c:v>Warhammer 40,000: Fire Warrior</c:v>
                </c:pt>
                <c:pt idx="8711">
                  <c:v>All-Pro Football 2K8</c:v>
                </c:pt>
                <c:pt idx="8712">
                  <c:v>Lufia: Curse of the Sinistrals</c:v>
                </c:pt>
                <c:pt idx="8713">
                  <c:v>MTV Music Generator 2</c:v>
                </c:pt>
                <c:pt idx="8714">
                  <c:v>Mugen Souls</c:v>
                </c:pt>
                <c:pt idx="8715">
                  <c:v>Ultimate Spider-Man</c:v>
                </c:pt>
                <c:pt idx="8716">
                  <c:v>Major League Baseball 2K13</c:v>
                </c:pt>
                <c:pt idx="8717">
                  <c:v>Saw II: Flesh &amp; Blood</c:v>
                </c:pt>
                <c:pt idx="8718">
                  <c:v>Burnout 2: Point of Impact</c:v>
                </c:pt>
                <c:pt idx="8719">
                  <c:v>Paris-Dakar Rally</c:v>
                </c:pt>
                <c:pt idx="8720">
                  <c:v>Bakugan Battle Brawlers: Defenders of the Core</c:v>
                </c:pt>
                <c:pt idx="8721">
                  <c:v>MotionSports: Adrenaline</c:v>
                </c:pt>
                <c:pt idx="8722">
                  <c:v>Atelier Iris: Eternal Mana</c:v>
                </c:pt>
                <c:pt idx="8723">
                  <c:v>Blinx 2: Masters of Time &amp; Space</c:v>
                </c:pt>
                <c:pt idx="8724">
                  <c:v>F.E.A.R. 3</c:v>
                </c:pt>
                <c:pt idx="8725">
                  <c:v>Chessmaster: The Art of Learning</c:v>
                </c:pt>
                <c:pt idx="8726">
                  <c:v>My Baby 3 &amp; Friends</c:v>
                </c:pt>
                <c:pt idx="8727">
                  <c:v>Tak: The Great Juju Challenge</c:v>
                </c:pt>
                <c:pt idx="8728">
                  <c:v>Fantasia: Music Evolved</c:v>
                </c:pt>
                <c:pt idx="8729">
                  <c:v>Dragon Ball Z: Harukanaru Densetsu (JP sales)</c:v>
                </c:pt>
                <c:pt idx="8730">
                  <c:v>Knockout Kings 2003</c:v>
                </c:pt>
                <c:pt idx="8731">
                  <c:v>Bomberman</c:v>
                </c:pt>
                <c:pt idx="8732">
                  <c:v>NCAA Football 2004</c:v>
                </c:pt>
                <c:pt idx="8733">
                  <c:v>XGIII: Extreme G Racing</c:v>
                </c:pt>
                <c:pt idx="8734">
                  <c:v>Digimon World 4</c:v>
                </c:pt>
                <c:pt idx="8735">
                  <c:v>Stormrise</c:v>
                </c:pt>
                <c:pt idx="8736">
                  <c:v>Scripps Spelling Bee</c:v>
                </c:pt>
                <c:pt idx="8737">
                  <c:v>Major League Baseball 2K11</c:v>
                </c:pt>
                <c:pt idx="8738">
                  <c:v>Go, Diego, Go! Safari Rescue</c:v>
                </c:pt>
                <c:pt idx="8739">
                  <c:v>Disney's Story Studio: Disney's Mulan</c:v>
                </c:pt>
                <c:pt idx="8740">
                  <c:v>Pressure Cooker</c:v>
                </c:pt>
                <c:pt idx="8741">
                  <c:v>Home Run</c:v>
                </c:pt>
                <c:pt idx="8742">
                  <c:v>Klax</c:v>
                </c:pt>
                <c:pt idx="8743">
                  <c:v>Saturn Bomberman</c:v>
                </c:pt>
                <c:pt idx="8744">
                  <c:v>The Godfather: Blackhand Edition</c:v>
                </c:pt>
                <c:pt idx="8745">
                  <c:v>Wolfenstein: The Old Blood</c:v>
                </c:pt>
                <c:pt idx="8746">
                  <c:v>Jikkyou Powerful Pro Yakyuu Portable</c:v>
                </c:pt>
                <c:pt idx="8747">
                  <c:v>Dragon's Lair Trilogy</c:v>
                </c:pt>
                <c:pt idx="8748">
                  <c:v>Naruto: Powerful Shippuden</c:v>
                </c:pt>
                <c:pt idx="8749">
                  <c:v>American Chopper</c:v>
                </c:pt>
                <c:pt idx="8750">
                  <c:v>The Adventures of Tintin: The Game</c:v>
                </c:pt>
                <c:pt idx="8751">
                  <c:v>Dynasty Warriors 8</c:v>
                </c:pt>
                <c:pt idx="8752">
                  <c:v>Bust-A-Move Bash!</c:v>
                </c:pt>
                <c:pt idx="8753">
                  <c:v>Kingdom Under Fire: Heroes</c:v>
                </c:pt>
                <c:pt idx="8754">
                  <c:v>Cartoon Network Collection: Game Boy Advance Video Special Edition</c:v>
                </c:pt>
                <c:pt idx="8755">
                  <c:v>The Terminator: Dawn of Fate</c:v>
                </c:pt>
                <c:pt idx="8756">
                  <c:v>Infected</c:v>
                </c:pt>
                <c:pt idx="8757">
                  <c:v>Doctor Who: Evacuation Earth</c:v>
                </c:pt>
                <c:pt idx="8758">
                  <c:v>Birds of Steel</c:v>
                </c:pt>
                <c:pt idx="8759">
                  <c:v>Cars: Race-O-Rama</c:v>
                </c:pt>
                <c:pt idx="8760">
                  <c:v>Scooby-Doo! Unmasked</c:v>
                </c:pt>
                <c:pt idx="8761">
                  <c:v>Theatrhythm Dragon Quest</c:v>
                </c:pt>
                <c:pt idx="8762">
                  <c:v>Streak: Hoverboard Racing</c:v>
                </c:pt>
                <c:pt idx="8763">
                  <c:v>NBA Street Homecourt</c:v>
                </c:pt>
                <c:pt idx="8764">
                  <c:v>Darksiders II</c:v>
                </c:pt>
                <c:pt idx="8765">
                  <c:v>Enthusia Professional Racing</c:v>
                </c:pt>
                <c:pt idx="8766">
                  <c:v>DiRT 3</c:v>
                </c:pt>
                <c:pt idx="8767">
                  <c:v>NCAA GameBreaker 2001</c:v>
                </c:pt>
                <c:pt idx="8768">
                  <c:v>Disgaea 4: A Promise Unforgotten</c:v>
                </c:pt>
                <c:pt idx="8769">
                  <c:v>Get On Da Mic</c:v>
                </c:pt>
                <c:pt idx="8770">
                  <c:v>Darksiders II</c:v>
                </c:pt>
                <c:pt idx="8771">
                  <c:v>Gunslingers</c:v>
                </c:pt>
                <c:pt idx="8772">
                  <c:v>Army Men: Sarge's War</c:v>
                </c:pt>
                <c:pt idx="8773">
                  <c:v>Amagami</c:v>
                </c:pt>
                <c:pt idx="8774">
                  <c:v>Jikkyou Powerful Pro Yakyuu 2009</c:v>
                </c:pt>
                <c:pt idx="8775">
                  <c:v>Block Party</c:v>
                </c:pt>
                <c:pt idx="8776">
                  <c:v>Little League World Series Baseball 2009</c:v>
                </c:pt>
                <c:pt idx="8777">
                  <c:v>Kidou Senkan Nadesico</c:v>
                </c:pt>
                <c:pt idx="8778">
                  <c:v>Blitz: The League II</c:v>
                </c:pt>
                <c:pt idx="8779">
                  <c:v>Arcade Zone</c:v>
                </c:pt>
                <c:pt idx="8780">
                  <c:v>Project Sylpheed: Arc of Deception</c:v>
                </c:pt>
                <c:pt idx="8781">
                  <c:v>Bigfoot: Collision Course</c:v>
                </c:pt>
                <c:pt idx="8782">
                  <c:v>Frogger's Adventures: The Rescue</c:v>
                </c:pt>
                <c:pt idx="8783">
                  <c:v>NHL 2K10</c:v>
                </c:pt>
                <c:pt idx="8784">
                  <c:v>Family Party: Fitness Fun</c:v>
                </c:pt>
                <c:pt idx="8785">
                  <c:v>The Secret Saturdays: Beasts of the 5th Sun</c:v>
                </c:pt>
                <c:pt idx="8786">
                  <c:v>Michael Jackson: The Experience</c:v>
                </c:pt>
                <c:pt idx="8787">
                  <c:v>MLB Power Pros 2008</c:v>
                </c:pt>
                <c:pt idx="8788">
                  <c:v>Sonny with a Chance</c:v>
                </c:pt>
                <c:pt idx="8789">
                  <c:v>The Fairly Odd Parents: Clash with the Anti-World</c:v>
                </c:pt>
                <c:pt idx="8790">
                  <c:v>WordJong</c:v>
                </c:pt>
                <c:pt idx="8791">
                  <c:v>Tears to Tiara II: Heir of the Overlord</c:v>
                </c:pt>
                <c:pt idx="8792">
                  <c:v>Puzzle Quest: Galactrix</c:v>
                </c:pt>
                <c:pt idx="8793">
                  <c:v>The Amazing Spider-Man (Console Version)</c:v>
                </c:pt>
                <c:pt idx="8794">
                  <c:v>de Blob 2</c:v>
                </c:pt>
                <c:pt idx="8795">
                  <c:v>Disney's The Lion King: Simba's Mighty Adventure</c:v>
                </c:pt>
                <c:pt idx="8796">
                  <c:v>Gundam Breaker 2</c:v>
                </c:pt>
                <c:pt idx="8797">
                  <c:v>Major League Baseball 2K10</c:v>
                </c:pt>
                <c:pt idx="8798">
                  <c:v>Samurai Warriors: Katana</c:v>
                </c:pt>
                <c:pt idx="8799">
                  <c:v>NBA 09: The Inside</c:v>
                </c:pt>
                <c:pt idx="8800">
                  <c:v>Jikkyou Powerful Pro Yakyuu 2012</c:v>
                </c:pt>
                <c:pt idx="8801">
                  <c:v>Kingdom of Paradise</c:v>
                </c:pt>
                <c:pt idx="8802">
                  <c:v>All Japan Pro Wrestling featuring Virtua</c:v>
                </c:pt>
                <c:pt idx="8803">
                  <c:v>Naruto Shippuden: Legends: Akatsuki Rising</c:v>
                </c:pt>
                <c:pt idx="8804">
                  <c:v>Marvel Super Hero Squad: The Infinity Gauntlet</c:v>
                </c:pt>
                <c:pt idx="8805">
                  <c:v>Rudra no Hihou</c:v>
                </c:pt>
                <c:pt idx="8806">
                  <c:v>Bleach: Dark Souls</c:v>
                </c:pt>
                <c:pt idx="8807">
                  <c:v>Hot Wheels: Battle Force 5</c:v>
                </c:pt>
                <c:pt idx="8808">
                  <c:v>Prince of Persia: The Sands of Time</c:v>
                </c:pt>
                <c:pt idx="8809">
                  <c:v>Zoids: Battle Legends</c:v>
                </c:pt>
                <c:pt idx="8810">
                  <c:v>Ice Age 2: The Meltdown</c:v>
                </c:pt>
                <c:pt idx="8811">
                  <c:v>Prince of Persia: The Forgotten Sands</c:v>
                </c:pt>
                <c:pt idx="8812">
                  <c:v>World Series Baseball 2K3</c:v>
                </c:pt>
                <c:pt idx="8813">
                  <c:v>Tokyo Xanadu</c:v>
                </c:pt>
                <c:pt idx="8814">
                  <c:v>Serious Sam</c:v>
                </c:pt>
                <c:pt idx="8815">
                  <c:v>Bomberman</c:v>
                </c:pt>
                <c:pt idx="8816">
                  <c:v>Kowloon's Gate</c:v>
                </c:pt>
                <c:pt idx="8817">
                  <c:v>Killer7</c:v>
                </c:pt>
                <c:pt idx="8818">
                  <c:v>Super Monkey Ball Adventure</c:v>
                </c:pt>
                <c:pt idx="8819">
                  <c:v>FIFA Soccer 2002</c:v>
                </c:pt>
                <c:pt idx="8820">
                  <c:v>Street Fighter Anniversary Collection</c:v>
                </c:pt>
                <c:pt idx="8821">
                  <c:v>3rd Super Robot Wars Z: Tengoku-Hen</c:v>
                </c:pt>
                <c:pt idx="8822">
                  <c:v>Suzumiya Haruhi no Yakusoku</c:v>
                </c:pt>
                <c:pt idx="8823">
                  <c:v>Shadow Ops: Red Mercury</c:v>
                </c:pt>
                <c:pt idx="8824">
                  <c:v>Indigo Prophecy</c:v>
                </c:pt>
                <c:pt idx="8825">
                  <c:v>FIFA 06: Road to FIFA World Cup</c:v>
                </c:pt>
                <c:pt idx="8826">
                  <c:v>World League Soccer</c:v>
                </c:pt>
                <c:pt idx="8827">
                  <c:v>NBA ShootOut 2001</c:v>
                </c:pt>
                <c:pt idx="8828">
                  <c:v>Final Fantasy XI: Vana'diel Collection 2008</c:v>
                </c:pt>
                <c:pt idx="8829">
                  <c:v>Farm Frenzy: Animal Country</c:v>
                </c:pt>
                <c:pt idx="8830">
                  <c:v>We Sing UK Hits</c:v>
                </c:pt>
                <c:pt idx="8831">
                  <c:v>Samurai Shodown Anthology</c:v>
                </c:pt>
                <c:pt idx="8832">
                  <c:v>Musashi: Samurai Legend</c:v>
                </c:pt>
                <c:pt idx="8833">
                  <c:v>Build-A-Bear Workshop: Welcome to Hugsville</c:v>
                </c:pt>
                <c:pt idx="8834">
                  <c:v>LEGO The Hobbit</c:v>
                </c:pt>
                <c:pt idx="8835">
                  <c:v>The Oregon Trail</c:v>
                </c:pt>
                <c:pt idx="8836">
                  <c:v>Oreshika: Tainted Bloodlines</c:v>
                </c:pt>
                <c:pt idx="8837">
                  <c:v>PokÃ©mon: Johto Photo Finish: Game Boy Advance Video</c:v>
                </c:pt>
                <c:pt idx="8838">
                  <c:v>Adventure Time: Explore the Dungeon Because I Don't Know!</c:v>
                </c:pt>
                <c:pt idx="8839">
                  <c:v>F1 2001</c:v>
                </c:pt>
                <c:pt idx="8840">
                  <c:v>Darksiders</c:v>
                </c:pt>
                <c:pt idx="8841">
                  <c:v>J-League Victory Goal</c:v>
                </c:pt>
                <c:pt idx="8842">
                  <c:v>Top Gun: Combat Zones</c:v>
                </c:pt>
                <c:pt idx="8843">
                  <c:v>Countdown: The Game</c:v>
                </c:pt>
                <c:pt idx="8844">
                  <c:v>Spongebob Squarepants / Fairly Odd Parents Double Pack</c:v>
                </c:pt>
                <c:pt idx="8845">
                  <c:v>Pro Baseball Spirits 2015</c:v>
                </c:pt>
                <c:pt idx="8846">
                  <c:v>NHL 09</c:v>
                </c:pt>
                <c:pt idx="8847">
                  <c:v>History Civil War: Secret Missions</c:v>
                </c:pt>
                <c:pt idx="8848">
                  <c:v>Fantastic Four: Rise of the Silver Surfer</c:v>
                </c:pt>
                <c:pt idx="8849">
                  <c:v>Dark Rift</c:v>
                </c:pt>
                <c:pt idx="8850">
                  <c:v>Derby Stallion 64</c:v>
                </c:pt>
                <c:pt idx="8851">
                  <c:v>Doraemon 3: Nobi Dai no Machi SOS!</c:v>
                </c:pt>
                <c:pt idx="8852">
                  <c:v>Space Station Silicon Valley</c:v>
                </c:pt>
                <c:pt idx="8853">
                  <c:v>All-Star Baseball 2003</c:v>
                </c:pt>
                <c:pt idx="8854">
                  <c:v>Burger Island</c:v>
                </c:pt>
                <c:pt idx="8855">
                  <c:v>Cake Mania: In The Mix!</c:v>
                </c:pt>
                <c:pt idx="8856">
                  <c:v>T'ai Fu: Wrath of the Tiger</c:v>
                </c:pt>
                <c:pt idx="8857">
                  <c:v>Rocky</c:v>
                </c:pt>
                <c:pt idx="8858">
                  <c:v>Ford Racing 2</c:v>
                </c:pt>
                <c:pt idx="8859">
                  <c:v>Kids Learn Math: A+ Edition</c:v>
                </c:pt>
                <c:pt idx="8860">
                  <c:v>Rock Band: Metal Track Pack</c:v>
                </c:pt>
                <c:pt idx="8861">
                  <c:v>Megamind: Ultimate Showdown</c:v>
                </c:pt>
                <c:pt idx="8862">
                  <c:v>Space Invaders Extreme</c:v>
                </c:pt>
                <c:pt idx="8863">
                  <c:v>Tetris Attack</c:v>
                </c:pt>
                <c:pt idx="8864">
                  <c:v>Thor: God of Thunder</c:v>
                </c:pt>
                <c:pt idx="8865">
                  <c:v>Petz: Dogz Talent Show</c:v>
                </c:pt>
                <c:pt idx="8866">
                  <c:v>BloodRayne 2</c:v>
                </c:pt>
                <c:pt idx="8867">
                  <c:v>Jaws Unleashed</c:v>
                </c:pt>
                <c:pt idx="8868">
                  <c:v>Pro Yaky? Spirits 6</c:v>
                </c:pt>
                <c:pt idx="8869">
                  <c:v>Star Trek: Voyager Elite Force</c:v>
                </c:pt>
                <c:pt idx="8870">
                  <c:v>X-Men: The Official Game</c:v>
                </c:pt>
                <c:pt idx="8871">
                  <c:v>The Sims Medieval: Pirates and Nobles</c:v>
                </c:pt>
                <c:pt idx="8872">
                  <c:v>Warriors Orochi 3</c:v>
                </c:pt>
                <c:pt idx="8873">
                  <c:v>Brain Boost: Gamma Wave</c:v>
                </c:pt>
                <c:pt idx="8874">
                  <c:v>Chessmaster II</c:v>
                </c:pt>
                <c:pt idx="8875">
                  <c:v>All-Star Baseball 2003</c:v>
                </c:pt>
                <c:pt idx="8876">
                  <c:v>Major League Baseball 2K12</c:v>
                </c:pt>
                <c:pt idx="8877">
                  <c:v>Scooby-Doo! Mystery Mayhem</c:v>
                </c:pt>
                <c:pt idx="8878">
                  <c:v>Winning Post 4</c:v>
                </c:pt>
                <c:pt idx="8879">
                  <c:v>Castlevania: Lords of Shadow - Mirror of Fate</c:v>
                </c:pt>
                <c:pt idx="8880">
                  <c:v>187: Ride or Die</c:v>
                </c:pt>
                <c:pt idx="8881">
                  <c:v>Dishonored</c:v>
                </c:pt>
                <c:pt idx="8882">
                  <c:v>Curious George</c:v>
                </c:pt>
                <c:pt idx="8883">
                  <c:v>Strawberry Shortcake: Game Boy Advance Video Volume 1</c:v>
                </c:pt>
                <c:pt idx="8884">
                  <c:v>Battleborn</c:v>
                </c:pt>
                <c:pt idx="8885">
                  <c:v>eJay Clubworld</c:v>
                </c:pt>
                <c:pt idx="8886">
                  <c:v>Geist</c:v>
                </c:pt>
                <c:pt idx="8887">
                  <c:v>The King of Fighters XIV</c:v>
                </c:pt>
                <c:pt idx="8888">
                  <c:v>Cardinal Syn</c:v>
                </c:pt>
                <c:pt idx="8889">
                  <c:v>Sword Art Online: Hollow Realization</c:v>
                </c:pt>
                <c:pt idx="8890">
                  <c:v>The Incredibles: Rise of the Underminer</c:v>
                </c:pt>
                <c:pt idx="8891">
                  <c:v>Deadly Premonition</c:v>
                </c:pt>
                <c:pt idx="8892">
                  <c:v>Street Fighter Alpha 3</c:v>
                </c:pt>
                <c:pt idx="8893">
                  <c:v>Mobile Suit Gundam Side Story III: Sabakareshi Mono</c:v>
                </c:pt>
                <c:pt idx="8894">
                  <c:v>Super Street Fighter II</c:v>
                </c:pt>
                <c:pt idx="8895">
                  <c:v>Deponia</c:v>
                </c:pt>
                <c:pt idx="8896">
                  <c:v>Metal Gear Solid: Peace Walker HD Edition</c:v>
                </c:pt>
                <c:pt idx="8897">
                  <c:v>Battle Stadium D.O.N</c:v>
                </c:pt>
                <c:pt idx="8898">
                  <c:v>Ridge Racer DS</c:v>
                </c:pt>
                <c:pt idx="8899">
                  <c:v>High Velocity Bowling</c:v>
                </c:pt>
                <c:pt idx="8900">
                  <c:v>LEGO Harry Potter Collection</c:v>
                </c:pt>
                <c:pt idx="8901">
                  <c:v>The Quest Trio</c:v>
                </c:pt>
                <c:pt idx="8902">
                  <c:v>No.1 Muscle Ranking - Kinniku Banzuke Vol. 2: Aratanarugenkai Enochousen!</c:v>
                </c:pt>
                <c:pt idx="8903">
                  <c:v>Brain Boost: Beta Wave</c:v>
                </c:pt>
                <c:pt idx="8904">
                  <c:v>Power Pro Kun Pocket 9</c:v>
                </c:pt>
                <c:pt idx="8905">
                  <c:v>Shenmue II</c:v>
                </c:pt>
                <c:pt idx="8906">
                  <c:v>Armored Core: For Answer</c:v>
                </c:pt>
                <c:pt idx="8907">
                  <c:v>Sumikko Gurashi: Omise Hajimerundesu</c:v>
                </c:pt>
                <c:pt idx="8908">
                  <c:v>Major League Baseball 2K8</c:v>
                </c:pt>
                <c:pt idx="8909">
                  <c:v>Capcom Classics Collection</c:v>
                </c:pt>
                <c:pt idx="8910">
                  <c:v>Fugitive Hunter: War on Terror</c:v>
                </c:pt>
                <c:pt idx="8911">
                  <c:v>The Incredible Hulk: Ultimate Destruction</c:v>
                </c:pt>
                <c:pt idx="8912">
                  <c:v>Candace Kane's Candy Factory</c:v>
                </c:pt>
                <c:pt idx="8913">
                  <c:v>Prince of Persia: The Two Thrones</c:v>
                </c:pt>
                <c:pt idx="8914">
                  <c:v>Blazing Angels 2: Secret Missions of WWII</c:v>
                </c:pt>
                <c:pt idx="8915">
                  <c:v>Ore no Imouto ga Konna ni Kawaii wake ga Nai Portable</c:v>
                </c:pt>
                <c:pt idx="8916">
                  <c:v>Pac-Man World 3</c:v>
                </c:pt>
                <c:pt idx="8917">
                  <c:v>SNK Arcade Classics Vol. 1</c:v>
                </c:pt>
                <c:pt idx="8918">
                  <c:v>Phantasy Star Online Episode I &amp; II</c:v>
                </c:pt>
                <c:pt idx="8919">
                  <c:v>All-Star Baseball 2005</c:v>
                </c:pt>
                <c:pt idx="8920">
                  <c:v>The Legend of Heroes: Trails of Cold Steel II</c:v>
                </c:pt>
                <c:pt idx="8921">
                  <c:v>Sam &amp; Max: Season One</c:v>
                </c:pt>
                <c:pt idx="8922">
                  <c:v>Backyard Sports: Sandlot Sluggers</c:v>
                </c:pt>
                <c:pt idx="8923">
                  <c:v>Batman Begins</c:v>
                </c:pt>
                <c:pt idx="8924">
                  <c:v>Yakuza: Ishin</c:v>
                </c:pt>
                <c:pt idx="8925">
                  <c:v>Nancy Drew: The White Wolf of Icicle Creek</c:v>
                </c:pt>
                <c:pt idx="8926">
                  <c:v>Toy Story Racer</c:v>
                </c:pt>
                <c:pt idx="8927">
                  <c:v>Disney's Donald Duck: Goin' Quackers</c:v>
                </c:pt>
                <c:pt idx="8928">
                  <c:v>Mobile Suit Gundam: Perfect One Year War</c:v>
                </c:pt>
                <c:pt idx="8929">
                  <c:v>Galerians</c:v>
                </c:pt>
                <c:pt idx="8930">
                  <c:v>Ys: The Oath in Felghana</c:v>
                </c:pt>
                <c:pt idx="8931">
                  <c:v>Crash: Twinsanity</c:v>
                </c:pt>
                <c:pt idx="8932">
                  <c:v>We Dance</c:v>
                </c:pt>
                <c:pt idx="8933">
                  <c:v>Space Camp</c:v>
                </c:pt>
                <c:pt idx="8934">
                  <c:v>DrumMania</c:v>
                </c:pt>
                <c:pt idx="8935">
                  <c:v>Hoppechan: Tsukutte! Asonde! Punipuni Town!!</c:v>
                </c:pt>
                <c:pt idx="8936">
                  <c:v>Yu-Gi-Oh! Nightmare Troubadour (US sales)</c:v>
                </c:pt>
                <c:pt idx="8937">
                  <c:v>SpongeBob's Truth or Square</c:v>
                </c:pt>
                <c:pt idx="8938">
                  <c:v>Tamagotchi no Narikiri Channel</c:v>
                </c:pt>
                <c:pt idx="8939">
                  <c:v>Arena Football</c:v>
                </c:pt>
                <c:pt idx="8940">
                  <c:v>Power Pro Kun Pocket 1+2</c:v>
                </c:pt>
                <c:pt idx="8941">
                  <c:v>Medal of Honor: Infiltrator</c:v>
                </c:pt>
                <c:pt idx="8942">
                  <c:v>Skylanders: SuperChargers</c:v>
                </c:pt>
                <c:pt idx="8943">
                  <c:v>Blazing Dragons</c:v>
                </c:pt>
                <c:pt idx="8944">
                  <c:v>Lego Star Wars: The Force Awakens</c:v>
                </c:pt>
                <c:pt idx="8945">
                  <c:v>Victorious: Hollywood Arts Debut</c:v>
                </c:pt>
                <c:pt idx="8946">
                  <c:v>The Wizard of Oz: Beyond The Yellow Brick Road</c:v>
                </c:pt>
                <c:pt idx="8947">
                  <c:v>Baseball Blast!</c:v>
                </c:pt>
                <c:pt idx="8948">
                  <c:v>Super Monkey Ball Deluxe</c:v>
                </c:pt>
                <c:pt idx="8949">
                  <c:v>Shin Megami Tensei: Devil Summoner - Soul Hackers</c:v>
                </c:pt>
                <c:pt idx="8950">
                  <c:v>Shin Chan: Â¡Aventuras de Cine!</c:v>
                </c:pt>
                <c:pt idx="8951">
                  <c:v>Jurassic: The Hunted</c:v>
                </c:pt>
                <c:pt idx="8952">
                  <c:v>The Cursed Crusade</c:v>
                </c:pt>
                <c:pt idx="8953">
                  <c:v>Charm Girls Club: Pajama Party</c:v>
                </c:pt>
                <c:pt idx="8954">
                  <c:v>SpongeBob's Boating Bash</c:v>
                </c:pt>
                <c:pt idx="8955">
                  <c:v>Tamagotchi Collection</c:v>
                </c:pt>
                <c:pt idx="8956">
                  <c:v>Earth Defense Force 2025</c:v>
                </c:pt>
                <c:pt idx="8957">
                  <c:v>NHL 2K10</c:v>
                </c:pt>
                <c:pt idx="8958">
                  <c:v>White Knight Chronicles: Origins</c:v>
                </c:pt>
                <c:pt idx="8959">
                  <c:v>Trivial Pursuit: Bet You Know It</c:v>
                </c:pt>
                <c:pt idx="8960">
                  <c:v>Turbo Prop Racing</c:v>
                </c:pt>
                <c:pt idx="8961">
                  <c:v>Barbie Superpack: Secret Agent / Groovy Games</c:v>
                </c:pt>
                <c:pt idx="8962">
                  <c:v>Tom Clancy's Ghost Recon</c:v>
                </c:pt>
                <c:pt idx="8963">
                  <c:v>Pac-Man Party 3D</c:v>
                </c:pt>
                <c:pt idx="8964">
                  <c:v>Dance Dance Revolution (North America)</c:v>
                </c:pt>
                <c:pt idx="8965">
                  <c:v>Darkstalkers Chronicle: The Chaos Tower</c:v>
                </c:pt>
                <c:pt idx="8966">
                  <c:v>WWE '13</c:v>
                </c:pt>
                <c:pt idx="8967">
                  <c:v>Mad Dash Racing</c:v>
                </c:pt>
                <c:pt idx="8968">
                  <c:v>Bakugan Battle Brawlers: Defenders of the Core</c:v>
                </c:pt>
                <c:pt idx="8969">
                  <c:v>Rayman Origins</c:v>
                </c:pt>
                <c:pt idx="8970">
                  <c:v>Summon Night 5</c:v>
                </c:pt>
                <c:pt idx="8971">
                  <c:v>MotoGP 2: Ultimate Racing Technology</c:v>
                </c:pt>
                <c:pt idx="8972">
                  <c:v>Black * Rock Shooter: The Game</c:v>
                </c:pt>
                <c:pt idx="8973">
                  <c:v>BMX XXX</c:v>
                </c:pt>
                <c:pt idx="8974">
                  <c:v>Dragon Ball Z: Idainaru Dragon Ball Densetsu</c:v>
                </c:pt>
                <c:pt idx="8975">
                  <c:v>Sonic Advance &amp; Sonic Pinball Party Combo Pack</c:v>
                </c:pt>
                <c:pt idx="8976">
                  <c:v>Boktai: The Sun is in Your Hand</c:v>
                </c:pt>
                <c:pt idx="8977">
                  <c:v>Making History: The Great War</c:v>
                </c:pt>
                <c:pt idx="8978">
                  <c:v>Guilty Gear X2 #Reload</c:v>
                </c:pt>
                <c:pt idx="8979">
                  <c:v>Wizardry VII: Gadeia no Houshu</c:v>
                </c:pt>
                <c:pt idx="8980">
                  <c:v>ReCore</c:v>
                </c:pt>
                <c:pt idx="8981">
                  <c:v>Soldier of Fortune: Payback</c:v>
                </c:pt>
                <c:pt idx="8982">
                  <c:v>F1 2012</c:v>
                </c:pt>
                <c:pt idx="8983">
                  <c:v>Elf: The Movie</c:v>
                </c:pt>
                <c:pt idx="8984">
                  <c:v>MLB SlugFest 20-03</c:v>
                </c:pt>
                <c:pt idx="8985">
                  <c:v>Tiger Woods PGA Tour</c:v>
                </c:pt>
                <c:pt idx="8986">
                  <c:v>Tamagotchi no Appare! Niji Venture</c:v>
                </c:pt>
                <c:pt idx="8987">
                  <c:v>Ultimate Board Game Collection</c:v>
                </c:pt>
                <c:pt idx="8988">
                  <c:v>Grabbed by the Ghoulies</c:v>
                </c:pt>
                <c:pt idx="8989">
                  <c:v>Cars: Mater-National Championship</c:v>
                </c:pt>
                <c:pt idx="8990">
                  <c:v>Shadow Hearts: From The New World</c:v>
                </c:pt>
                <c:pt idx="8991">
                  <c:v>Rayman Raving Rabbids</c:v>
                </c:pt>
                <c:pt idx="8992">
                  <c:v>Terraria</c:v>
                </c:pt>
                <c:pt idx="8993">
                  <c:v>Derby Stallion Gold</c:v>
                </c:pt>
                <c:pt idx="8994">
                  <c:v>CSI: 3 Dimensions of Murder</c:v>
                </c:pt>
                <c:pt idx="8995">
                  <c:v>Barbarian</c:v>
                </c:pt>
                <c:pt idx="8996">
                  <c:v>Tennis no Oji-Sama: Aim at The Victory!</c:v>
                </c:pt>
                <c:pt idx="8997">
                  <c:v>L.A. Rush</c:v>
                </c:pt>
                <c:pt idx="8998">
                  <c:v>Rubik's World</c:v>
                </c:pt>
                <c:pt idx="8999">
                  <c:v>Record of Agarest War 2</c:v>
                </c:pt>
                <c:pt idx="9000">
                  <c:v>QuickSpot</c:v>
                </c:pt>
                <c:pt idx="9001">
                  <c:v>Lunar 2: Eternal Blue(sales, but wrong system)</c:v>
                </c:pt>
                <c:pt idx="9002">
                  <c:v>Pipe Dreams 3D</c:v>
                </c:pt>
                <c:pt idx="9003">
                  <c:v>Skylanders Giants</c:v>
                </c:pt>
                <c:pt idx="9004">
                  <c:v>Spider-Man: Friend or Foe</c:v>
                </c:pt>
                <c:pt idx="9005">
                  <c:v>Fox Sports Golf '99</c:v>
                </c:pt>
                <c:pt idx="9006">
                  <c:v>Power Rangers: Super Legends</c:v>
                </c:pt>
                <c:pt idx="9007">
                  <c:v>Jurassic: The Hunted</c:v>
                </c:pt>
                <c:pt idx="9008">
                  <c:v>Sakura Wars GB</c:v>
                </c:pt>
                <c:pt idx="9009">
                  <c:v>Shining Force CD</c:v>
                </c:pt>
                <c:pt idx="9010">
                  <c:v>Fatal Frame</c:v>
                </c:pt>
                <c:pt idx="9011">
                  <c:v>Rayman 3</c:v>
                </c:pt>
                <c:pt idx="9012">
                  <c:v>The Fifth Element</c:v>
                </c:pt>
                <c:pt idx="9013">
                  <c:v>BlazBlue: Chrono Phantasma Extend</c:v>
                </c:pt>
                <c:pt idx="9014">
                  <c:v>Okaeri! Chibi-Robo! Happy Richie Oosouji</c:v>
                </c:pt>
                <c:pt idx="9015">
                  <c:v>Wild ARMs 4</c:v>
                </c:pt>
                <c:pt idx="9016">
                  <c:v>Ratatouille</c:v>
                </c:pt>
                <c:pt idx="9017">
                  <c:v>G.I. Joe: The Rise of Cobra</c:v>
                </c:pt>
                <c:pt idx="9018">
                  <c:v>Casper: Spirit Dimensions</c:v>
                </c:pt>
                <c:pt idx="9019">
                  <c:v>Super Robot Taisen OG Saga: Endless Frontier (JP sales)</c:v>
                </c:pt>
                <c:pt idx="9020">
                  <c:v>Sengoku Musou 3 Empires</c:v>
                </c:pt>
                <c:pt idx="9021">
                  <c:v>Thunder Truck Rally</c:v>
                </c:pt>
                <c:pt idx="9022">
                  <c:v>Klonoa: Empire of Dreams</c:v>
                </c:pt>
                <c:pt idx="9023">
                  <c:v>SafeCracker: The Ultimate Puzzle Adventure</c:v>
                </c:pt>
                <c:pt idx="9024">
                  <c:v>Geometry Wars: Galaxies</c:v>
                </c:pt>
                <c:pt idx="9025">
                  <c:v>Famista Returns</c:v>
                </c:pt>
                <c:pt idx="9026">
                  <c:v>Syndicate</c:v>
                </c:pt>
                <c:pt idx="9027">
                  <c:v>Adrenalin Misfits</c:v>
                </c:pt>
                <c:pt idx="9028">
                  <c:v>Karaoke Revolution Glee: Volume 3</c:v>
                </c:pt>
                <c:pt idx="9029">
                  <c:v>Cave Story 3D</c:v>
                </c:pt>
                <c:pt idx="9030">
                  <c:v>Iron &amp; Blood</c:v>
                </c:pt>
                <c:pt idx="9031">
                  <c:v>Mega Man Powered Up</c:v>
                </c:pt>
                <c:pt idx="9032">
                  <c:v>Balloon Pop</c:v>
                </c:pt>
                <c:pt idx="9033">
                  <c:v>Class of Heroes</c:v>
                </c:pt>
                <c:pt idx="9034">
                  <c:v>Second Sight</c:v>
                </c:pt>
                <c:pt idx="9035">
                  <c:v>Heroes of Mana</c:v>
                </c:pt>
                <c:pt idx="9036">
                  <c:v>Alien: Isolation</c:v>
                </c:pt>
                <c:pt idx="9037">
                  <c:v>G.I. Joe: The Rise of Cobra</c:v>
                </c:pt>
                <c:pt idx="9038">
                  <c:v>Just Cause 3</c:v>
                </c:pt>
                <c:pt idx="9039">
                  <c:v>Monster House</c:v>
                </c:pt>
                <c:pt idx="9040">
                  <c:v>Phantom Brave</c:v>
                </c:pt>
                <c:pt idx="9041">
                  <c:v>Thor: God of Thunder</c:v>
                </c:pt>
                <c:pt idx="9042">
                  <c:v>Championship Motocross 2001 featuring Ricky Carmichael</c:v>
                </c:pt>
                <c:pt idx="9043">
                  <c:v>Kenka Banchou 5: Otoko no Housoku</c:v>
                </c:pt>
                <c:pt idx="9044">
                  <c:v>Bejeweled 3</c:v>
                </c:pt>
                <c:pt idx="9045">
                  <c:v>Doshin the Giant</c:v>
                </c:pt>
                <c:pt idx="9046">
                  <c:v>Star Ocean: Blue Sphere</c:v>
                </c:pt>
                <c:pt idx="9047">
                  <c:v>Shrek 2 and Shark Tale 2-in-1 Pack</c:v>
                </c:pt>
                <c:pt idx="9048">
                  <c:v>Mojo!</c:v>
                </c:pt>
                <c:pt idx="9049">
                  <c:v>Kamen Rider Ryuki</c:v>
                </c:pt>
                <c:pt idx="9050">
                  <c:v>Front Mission Alternative</c:v>
                </c:pt>
                <c:pt idx="9051">
                  <c:v>World Championship Poker: Howard Lederer - All In</c:v>
                </c:pt>
                <c:pt idx="9052">
                  <c:v>FIFA Soccer 2005</c:v>
                </c:pt>
                <c:pt idx="9053">
                  <c:v>Harvest Moon: Hero of Leaf Valley</c:v>
                </c:pt>
                <c:pt idx="9054">
                  <c:v>Diner Dash: Flo on the Go</c:v>
                </c:pt>
                <c:pt idx="9055">
                  <c:v>Hexyz Force</c:v>
                </c:pt>
                <c:pt idx="9056">
                  <c:v>Power Stone</c:v>
                </c:pt>
                <c:pt idx="9057">
                  <c:v>Jonny Moseley Mad Trix</c:v>
                </c:pt>
                <c:pt idx="9058">
                  <c:v>Uta no * Prince-Sama: Repeat</c:v>
                </c:pt>
                <c:pt idx="9059">
                  <c:v>Senran Kagura Burst: Guren no Sh?jo-tachi</c:v>
                </c:pt>
                <c:pt idx="9060">
                  <c:v>MTV Music Generator 3: This Is the Remix</c:v>
                </c:pt>
                <c:pt idx="9061">
                  <c:v>Cake Mania 3</c:v>
                </c:pt>
                <c:pt idx="9062">
                  <c:v>Zetta Hero Project: Unlosing Ranger vs. Darkdeath Evilman</c:v>
                </c:pt>
                <c:pt idx="9063">
                  <c:v>Gundam Breaker 2</c:v>
                </c:pt>
                <c:pt idx="9064">
                  <c:v>.hack//Link</c:v>
                </c:pt>
                <c:pt idx="9065">
                  <c:v>Terminator 3: Rise of the Machines</c:v>
                </c:pt>
                <c:pt idx="9066">
                  <c:v>SSX On Tour</c:v>
                </c:pt>
                <c:pt idx="9067">
                  <c:v>NCAA College Basketball 2K3</c:v>
                </c:pt>
                <c:pt idx="9068">
                  <c:v>Victorious Boxers: Revolution</c:v>
                </c:pt>
                <c:pt idx="9069">
                  <c:v>Farming Simulator 2013</c:v>
                </c:pt>
                <c:pt idx="9070">
                  <c:v>The Legend of Heroes II: Prophecy of the Moonlight Witch</c:v>
                </c:pt>
                <c:pt idx="9071">
                  <c:v>Doom</c:v>
                </c:pt>
                <c:pt idx="9072">
                  <c:v>Hidden Mysteries: Salem Secrets - Witch Trials of 1692</c:v>
                </c:pt>
                <c:pt idx="9073">
                  <c:v>Mary-Kate and Ashley: Winners Circle</c:v>
                </c:pt>
                <c:pt idx="9074">
                  <c:v>Jewel Quest Solitaire</c:v>
                </c:pt>
                <c:pt idx="9075">
                  <c:v>PaRappa The Rapper 2</c:v>
                </c:pt>
                <c:pt idx="9076">
                  <c:v>OutRun 2</c:v>
                </c:pt>
                <c:pt idx="9077">
                  <c:v>Okami</c:v>
                </c:pt>
                <c:pt idx="9078">
                  <c:v>Marvel vs. Capcom 2: New Age of Heroes</c:v>
                </c:pt>
                <c:pt idx="9079">
                  <c:v>Super Dodgeball Brawlers</c:v>
                </c:pt>
                <c:pt idx="9080">
                  <c:v>NFL Head Coach 09</c:v>
                </c:pt>
                <c:pt idx="9081">
                  <c:v>Hitman: Blood Money</c:v>
                </c:pt>
                <c:pt idx="9082">
                  <c:v>Soukaigi</c:v>
                </c:pt>
                <c:pt idx="9083">
                  <c:v>PANGYA: Fantasy Golf</c:v>
                </c:pt>
                <c:pt idx="9084">
                  <c:v>Fast Food Panic</c:v>
                </c:pt>
                <c:pt idx="9085">
                  <c:v>Pipe Mania</c:v>
                </c:pt>
                <c:pt idx="9086">
                  <c:v>Xevious 3D/G+</c:v>
                </c:pt>
                <c:pt idx="9087">
                  <c:v>Metal Gear Solid V: Ground Zeroes</c:v>
                </c:pt>
                <c:pt idx="9088">
                  <c:v>Gretzky NHL 06</c:v>
                </c:pt>
                <c:pt idx="9089">
                  <c:v>Shonen Jump's Shaman King: Master of Spirits</c:v>
                </c:pt>
                <c:pt idx="9090">
                  <c:v>Kid Adventures: Sky Captain</c:v>
                </c:pt>
                <c:pt idx="9091">
                  <c:v>NFL Blitz 20-03</c:v>
                </c:pt>
                <c:pt idx="9092">
                  <c:v>PaRappa The Rapper</c:v>
                </c:pt>
                <c:pt idx="9093">
                  <c:v>Pirates: The Legend of Black Kat</c:v>
                </c:pt>
                <c:pt idx="9094">
                  <c:v>Fur Fighters: Viggo's Revenge</c:v>
                </c:pt>
                <c:pt idx="9095">
                  <c:v>Thor: God of Thunder</c:v>
                </c:pt>
                <c:pt idx="9096">
                  <c:v>Krull</c:v>
                </c:pt>
                <c:pt idx="9097">
                  <c:v>The Walking Dead: Season One</c:v>
                </c:pt>
                <c:pt idx="9098">
                  <c:v>Yu-Gi-Oh! Monster Capture GB</c:v>
                </c:pt>
                <c:pt idx="9099">
                  <c:v>Zapper: One Wicked Cricket!</c:v>
                </c:pt>
                <c:pt idx="9100">
                  <c:v>Skylanders Imaginators</c:v>
                </c:pt>
                <c:pt idx="9101">
                  <c:v>NewU Fitness First Mind Body, Yoga &amp; Pilates Workout</c:v>
                </c:pt>
                <c:pt idx="9102">
                  <c:v>The Da Vinci Code</c:v>
                </c:pt>
                <c:pt idx="9103">
                  <c:v>Scooby-Doo! Night of 100 Frights</c:v>
                </c:pt>
                <c:pt idx="9104">
                  <c:v>Naruto Shippuden: Ninja Destiny 3</c:v>
                </c:pt>
                <c:pt idx="9105">
                  <c:v>Ford Racing Off Road</c:v>
                </c:pt>
                <c:pt idx="9106">
                  <c:v>Chicken Shoot</c:v>
                </c:pt>
                <c:pt idx="9107">
                  <c:v>Dead to Rights</c:v>
                </c:pt>
                <c:pt idx="9108">
                  <c:v>Scarface: The World is Yours</c:v>
                </c:pt>
                <c:pt idx="9109">
                  <c:v>Top Spin 4</c:v>
                </c:pt>
                <c:pt idx="9110">
                  <c:v>Sphinx and the Cursed Mummy</c:v>
                </c:pt>
                <c:pt idx="9111">
                  <c:v>Disney's Planes</c:v>
                </c:pt>
                <c:pt idx="9112">
                  <c:v>MX vs. ATV Reflex</c:v>
                </c:pt>
                <c:pt idx="9113">
                  <c:v>Hero's Saga Laevatein Tactics</c:v>
                </c:pt>
                <c:pt idx="9114">
                  <c:v>Cabela's Outdoor Adventures (2009)</c:v>
                </c:pt>
                <c:pt idx="9115">
                  <c:v>Cranium Kabookii</c:v>
                </c:pt>
                <c:pt idx="9116">
                  <c:v>T.R.A.G. - Tactical Rescue Assault Group: Mission of Mercy</c:v>
                </c:pt>
                <c:pt idx="9117">
                  <c:v>Active Life Explorer</c:v>
                </c:pt>
                <c:pt idx="9118">
                  <c:v>XCOM 2</c:v>
                </c:pt>
                <c:pt idx="9119">
                  <c:v>Naruto RPG 2: Chidori vs Rasengan</c:v>
                </c:pt>
                <c:pt idx="9120">
                  <c:v>Our House Party!</c:v>
                </c:pt>
                <c:pt idx="9121">
                  <c:v>Pro Evolution Soccer 2015</c:v>
                </c:pt>
                <c:pt idx="9122">
                  <c:v>Project V6</c:v>
                </c:pt>
                <c:pt idx="9123">
                  <c:v>Destruction Derby Raw</c:v>
                </c:pt>
                <c:pt idx="9124">
                  <c:v>Risen 2: Dark Waters</c:v>
                </c:pt>
                <c:pt idx="9125">
                  <c:v>World Tour Soccer 2003</c:v>
                </c:pt>
                <c:pt idx="9126">
                  <c:v>Akiba's Trip</c:v>
                </c:pt>
                <c:pt idx="9127">
                  <c:v>Arctic Tale</c:v>
                </c:pt>
                <c:pt idx="9128">
                  <c:v>Bravo Air Race</c:v>
                </c:pt>
                <c:pt idx="9129">
                  <c:v>Onimusha Essentials</c:v>
                </c:pt>
                <c:pt idx="9130">
                  <c:v>Gundam: The Battle Master</c:v>
                </c:pt>
                <c:pt idx="9131">
                  <c:v>Ben 10 Galactic Racing</c:v>
                </c:pt>
                <c:pt idx="9132">
                  <c:v>ArmA II</c:v>
                </c:pt>
                <c:pt idx="9133">
                  <c:v>WWE 2K17</c:v>
                </c:pt>
                <c:pt idx="9134">
                  <c:v>Spyro: A Hero's Tail</c:v>
                </c:pt>
                <c:pt idx="9135">
                  <c:v>Â¡Shin Chan Flipa en colores!</c:v>
                </c:pt>
                <c:pt idx="9136">
                  <c:v>Cities: Skylines</c:v>
                </c:pt>
                <c:pt idx="9137">
                  <c:v>Drawn to Life Collection</c:v>
                </c:pt>
                <c:pt idx="9138">
                  <c:v>Eternal Poison</c:v>
                </c:pt>
                <c:pt idx="9139">
                  <c:v>Gretzky NHL 06</c:v>
                </c:pt>
                <c:pt idx="9140">
                  <c:v>Gungrave: Overdose</c:v>
                </c:pt>
                <c:pt idx="9141">
                  <c:v>Metal Slug Anthology</c:v>
                </c:pt>
                <c:pt idx="9142">
                  <c:v>Kidou Senshi Gundam: Shin Gihren no Yabou</c:v>
                </c:pt>
                <c:pt idx="9143">
                  <c:v>The Orange Box</c:v>
                </c:pt>
                <c:pt idx="9144">
                  <c:v>Shovel Knight</c:v>
                </c:pt>
                <c:pt idx="9145">
                  <c:v>Pro Evolution Soccer 2015</c:v>
                </c:pt>
                <c:pt idx="9146">
                  <c:v>NBA ShootOut 2002</c:v>
                </c:pt>
                <c:pt idx="9147">
                  <c:v>The Granstream Saga</c:v>
                </c:pt>
                <c:pt idx="9148">
                  <c:v>Power Gig: Rise of the SixString</c:v>
                </c:pt>
                <c:pt idx="9149">
                  <c:v>Mr. Driller: Drill Spirits</c:v>
                </c:pt>
                <c:pt idx="9150">
                  <c:v>Bio FREAKS</c:v>
                </c:pt>
                <c:pt idx="9151">
                  <c:v>Bassmasters 2000</c:v>
                </c:pt>
                <c:pt idx="9152">
                  <c:v>WCW Backstage Assault</c:v>
                </c:pt>
                <c:pt idx="9153">
                  <c:v>Micro Machines 64 Turbo</c:v>
                </c:pt>
                <c:pt idx="9154">
                  <c:v>Baldur's Gate: Dark Alliance</c:v>
                </c:pt>
                <c:pt idx="9155">
                  <c:v>Holy Invasion of Privacy, Badman! What Did I Do to Deserve This?</c:v>
                </c:pt>
                <c:pt idx="9156">
                  <c:v>Eternal Eyes</c:v>
                </c:pt>
                <c:pt idx="9157">
                  <c:v>The Walking Dead: Season Two</c:v>
                </c:pt>
                <c:pt idx="9158">
                  <c:v>Dream Pinball 3D</c:v>
                </c:pt>
                <c:pt idx="9159">
                  <c:v>Fate/Unlimited Codes</c:v>
                </c:pt>
                <c:pt idx="9160">
                  <c:v>Star Wars: Knights of the Old Republic</c:v>
                </c:pt>
                <c:pt idx="9161">
                  <c:v>The Operative: No One Lives Forever</c:v>
                </c:pt>
                <c:pt idx="9162">
                  <c:v>Gallop &amp; Ride!</c:v>
                </c:pt>
                <c:pt idx="9163">
                  <c:v>Epidemic</c:v>
                </c:pt>
                <c:pt idx="9164">
                  <c:v>Monster House</c:v>
                </c:pt>
                <c:pt idx="9165">
                  <c:v>Backyard Sports: Sandlot Sluggers</c:v>
                </c:pt>
                <c:pt idx="9166">
                  <c:v>Dead or Alive 2</c:v>
                </c:pt>
                <c:pt idx="9167">
                  <c:v>Buck Fever</c:v>
                </c:pt>
                <c:pt idx="9168">
                  <c:v>Monster Hunter Diary: Poka Poka Airou Village DX</c:v>
                </c:pt>
                <c:pt idx="9169">
                  <c:v>Cabela's African Safari</c:v>
                </c:pt>
                <c:pt idx="9170">
                  <c:v>NCAA Basketball Final Four 97</c:v>
                </c:pt>
                <c:pt idx="9171">
                  <c:v>Ecco the Dolphin: Defender of the Future</c:v>
                </c:pt>
                <c:pt idx="9172">
                  <c:v>Atari's Greatest Hits: Volume 1</c:v>
                </c:pt>
                <c:pt idx="9173">
                  <c:v>The Bombing Islands</c:v>
                </c:pt>
                <c:pt idx="9174">
                  <c:v>Yogi Bear: The Video Game</c:v>
                </c:pt>
                <c:pt idx="9175">
                  <c:v>Earth Defense Force 2: Invaders from Planet Space</c:v>
                </c:pt>
                <c:pt idx="9176">
                  <c:v>Just Cause</c:v>
                </c:pt>
                <c:pt idx="9177">
                  <c:v>Hot Wheels: Beat That!</c:v>
                </c:pt>
                <c:pt idx="9178">
                  <c:v>X-Blades</c:v>
                </c:pt>
                <c:pt idx="9179">
                  <c:v>Odin Sphere: Leifthrasir</c:v>
                </c:pt>
                <c:pt idx="9180">
                  <c:v>Homefront: The Revolution</c:v>
                </c:pt>
                <c:pt idx="9181">
                  <c:v>Gyakuten Saiban 2</c:v>
                </c:pt>
                <c:pt idx="9182">
                  <c:v>Godzilla: Save the Earth</c:v>
                </c:pt>
                <c:pt idx="9183">
                  <c:v>Micro Machines</c:v>
                </c:pt>
                <c:pt idx="9184">
                  <c:v>TRINITY: Souls of Zill O'll</c:v>
                </c:pt>
                <c:pt idx="9185">
                  <c:v>Detective Barbie: The Mystery Cruise</c:v>
                </c:pt>
                <c:pt idx="9186">
                  <c:v>Jim Henson's the Muppets: On With the Show!</c:v>
                </c:pt>
                <c:pt idx="9187">
                  <c:v>Desire</c:v>
                </c:pt>
                <c:pt idx="9188">
                  <c:v>Asphalt: Urban GT 2</c:v>
                </c:pt>
                <c:pt idx="9189">
                  <c:v>Pro Yaky? Spirits 2014</c:v>
                </c:pt>
                <c:pt idx="9190">
                  <c:v>Virtua Tennis 4</c:v>
                </c:pt>
                <c:pt idx="9191">
                  <c:v>Tim Burton's The Nightmare Before Christmas: The Pumpkin King</c:v>
                </c:pt>
                <c:pt idx="9192">
                  <c:v>Frank Thomas Big Hurt Baseball</c:v>
                </c:pt>
                <c:pt idx="9193">
                  <c:v>Power Pro Kun Pocket 8</c:v>
                </c:pt>
                <c:pt idx="9194">
                  <c:v>Enclave</c:v>
                </c:pt>
                <c:pt idx="9195">
                  <c:v>Sid Meier's Pirates!</c:v>
                </c:pt>
                <c:pt idx="9196">
                  <c:v>Wild ARMs XF</c:v>
                </c:pt>
                <c:pt idx="9197">
                  <c:v>Bottom of the 9th</c:v>
                </c:pt>
                <c:pt idx="9198">
                  <c:v>7 Days to Die</c:v>
                </c:pt>
                <c:pt idx="9199">
                  <c:v>Rayman Legends</c:v>
                </c:pt>
                <c:pt idx="9200">
                  <c:v>Dino Crisis 3</c:v>
                </c:pt>
                <c:pt idx="9201">
                  <c:v>NFL Blitz 20-03</c:v>
                </c:pt>
                <c:pt idx="9202">
                  <c:v>The King of Fighters '94 (CD)</c:v>
                </c:pt>
                <c:pt idx="9203">
                  <c:v>Horse Life Adventures</c:v>
                </c:pt>
                <c:pt idx="9204">
                  <c:v>College Hoops 2K8</c:v>
                </c:pt>
                <c:pt idx="9205">
                  <c:v>Risen</c:v>
                </c:pt>
                <c:pt idx="9206">
                  <c:v>Barbie Explorer</c:v>
                </c:pt>
                <c:pt idx="9207">
                  <c:v>Disney's Chicken Little</c:v>
                </c:pt>
                <c:pt idx="9208">
                  <c:v>Transformers: Devastation</c:v>
                </c:pt>
                <c:pt idx="9209">
                  <c:v>The Darkness II</c:v>
                </c:pt>
                <c:pt idx="9210">
                  <c:v>Age of Empires: Collector's Edition</c:v>
                </c:pt>
                <c:pt idx="9211">
                  <c:v>Agile Warrior F-111X</c:v>
                </c:pt>
                <c:pt idx="9212">
                  <c:v>Jikkyou Powerful Pro Yakyuu Wii</c:v>
                </c:pt>
                <c:pt idx="9213">
                  <c:v>Eragon</c:v>
                </c:pt>
                <c:pt idx="9214">
                  <c:v>Dynasty Warriors 7: Empires</c:v>
                </c:pt>
                <c:pt idx="9215">
                  <c:v>Super Puzzle Fighter II Turbo</c:v>
                </c:pt>
                <c:pt idx="9216">
                  <c:v>Star Wars: Jedi Power Battles</c:v>
                </c:pt>
                <c:pt idx="9217">
                  <c:v>Scene It? Bright Lights! Big Screen!</c:v>
                </c:pt>
                <c:pt idx="9218">
                  <c:v>Ultimate Muscle - The Kinnikuman Legacy: Legends vs New Generation</c:v>
                </c:pt>
                <c:pt idx="9219">
                  <c:v>Bejeweled 3</c:v>
                </c:pt>
                <c:pt idx="9220">
                  <c:v>Space Venus starring Morning Musume</c:v>
                </c:pt>
                <c:pt idx="9221">
                  <c:v>To Heart</c:v>
                </c:pt>
                <c:pt idx="9222">
                  <c:v>Let's Cheer</c:v>
                </c:pt>
                <c:pt idx="9223">
                  <c:v>RockMan &amp; Forte</c:v>
                </c:pt>
                <c:pt idx="9224">
                  <c:v>Doukyuusei</c:v>
                </c:pt>
                <c:pt idx="9225">
                  <c:v>Dead Island Definitive Collection</c:v>
                </c:pt>
                <c:pt idx="9226">
                  <c:v>Dragon Age: Origins - Ultimate Edition</c:v>
                </c:pt>
                <c:pt idx="9227">
                  <c:v>MySims Collection</c:v>
                </c:pt>
                <c:pt idx="9228">
                  <c:v>Master Jin Jin's IQ Challenge</c:v>
                </c:pt>
                <c:pt idx="9229">
                  <c:v>Blazing Angels 2: Secret Missions of WWII</c:v>
                </c:pt>
                <c:pt idx="9230">
                  <c:v>The History Channel: Civil War - A Nation Divided</c:v>
                </c:pt>
                <c:pt idx="9231">
                  <c:v>Rayman Arena</c:v>
                </c:pt>
                <c:pt idx="9232">
                  <c:v>FIFA 06 Soccer</c:v>
                </c:pt>
                <c:pt idx="9233">
                  <c:v>DmC: Devil May Cry</c:v>
                </c:pt>
                <c:pt idx="9234">
                  <c:v>How to Train Your Dragon</c:v>
                </c:pt>
                <c:pt idx="9235">
                  <c:v>Farming Simulator 2012</c:v>
                </c:pt>
                <c:pt idx="9236">
                  <c:v>4x4 EVO 2</c:v>
                </c:pt>
                <c:pt idx="9237">
                  <c:v>Pro Yakyuu Netsu Star 2006</c:v>
                </c:pt>
                <c:pt idx="9238">
                  <c:v>Battlefield: Hardline</c:v>
                </c:pt>
                <c:pt idx="9239">
                  <c:v>Cyber Sled</c:v>
                </c:pt>
                <c:pt idx="9240">
                  <c:v>Puyo Puyo!! 20th Anniversary</c:v>
                </c:pt>
                <c:pt idx="9241">
                  <c:v>Shining Soul</c:v>
                </c:pt>
                <c:pt idx="9242">
                  <c:v>Brothers: A Tale of Two Sons</c:v>
                </c:pt>
                <c:pt idx="9243">
                  <c:v>Monster Lab</c:v>
                </c:pt>
                <c:pt idx="9244">
                  <c:v>In the Hunt</c:v>
                </c:pt>
                <c:pt idx="9245">
                  <c:v>Daytona USA Championship Circuit Edition</c:v>
                </c:pt>
                <c:pt idx="9246">
                  <c:v>Marvel vs. Capcom 2: New Age of Heroes</c:v>
                </c:pt>
                <c:pt idx="9247">
                  <c:v>SNK vs. Capcom: The Match of the Millennium</c:v>
                </c:pt>
                <c:pt idx="9248">
                  <c:v>Dead Rising 2</c:v>
                </c:pt>
                <c:pt idx="9249">
                  <c:v>Paws &amp; Claws: Pet Vet 2</c:v>
                </c:pt>
                <c:pt idx="9250">
                  <c:v>Ape Escape Academy (jp sales)</c:v>
                </c:pt>
                <c:pt idx="9251">
                  <c:v>Fear Factor: Unleashed</c:v>
                </c:pt>
                <c:pt idx="9252">
                  <c:v>Hard Rock Casino</c:v>
                </c:pt>
                <c:pt idx="9253">
                  <c:v>Robots</c:v>
                </c:pt>
                <c:pt idx="9254">
                  <c:v>Houshinengi</c:v>
                </c:pt>
                <c:pt idx="9255">
                  <c:v>7th Dragon</c:v>
                </c:pt>
                <c:pt idx="9256">
                  <c:v>Bust-A-Move Deluxe</c:v>
                </c:pt>
                <c:pt idx="9257">
                  <c:v>Murdered: Soul Suspect</c:v>
                </c:pt>
                <c:pt idx="9258">
                  <c:v>Pet Pals: Animal Doctor</c:v>
                </c:pt>
                <c:pt idx="9259">
                  <c:v>LEGO Island Xtreme Stunts</c:v>
                </c:pt>
                <c:pt idx="9260">
                  <c:v>Shining Resonance</c:v>
                </c:pt>
                <c:pt idx="9261">
                  <c:v>Heroes over Europe</c:v>
                </c:pt>
                <c:pt idx="9262">
                  <c:v>Alvin and the Chipmunks</c:v>
                </c:pt>
                <c:pt idx="9263">
                  <c:v>Create</c:v>
                </c:pt>
                <c:pt idx="9264">
                  <c:v>World Soccer Winning Eleven 9 Bonus Pack</c:v>
                </c:pt>
                <c:pt idx="9265">
                  <c:v>UEFA Euro 2004: Portugal</c:v>
                </c:pt>
                <c:pt idx="9266">
                  <c:v>Happy Feet</c:v>
                </c:pt>
                <c:pt idx="9267">
                  <c:v>Hot Wheels: World Race</c:v>
                </c:pt>
                <c:pt idx="9268">
                  <c:v>Major League Baseball 2K8</c:v>
                </c:pt>
                <c:pt idx="9269">
                  <c:v>Lips: I Love The 80s</c:v>
                </c:pt>
                <c:pt idx="9270">
                  <c:v>NBA Jam</c:v>
                </c:pt>
                <c:pt idx="9271">
                  <c:v>World Tour Soccer 2002</c:v>
                </c:pt>
                <c:pt idx="9272">
                  <c:v>NBA Ballers: Chosen One</c:v>
                </c:pt>
                <c:pt idx="9273">
                  <c:v>Nicktoons: MLB</c:v>
                </c:pt>
                <c:pt idx="9274">
                  <c:v>NCIS</c:v>
                </c:pt>
                <c:pt idx="9275">
                  <c:v>Travel Games For Dummies</c:v>
                </c:pt>
                <c:pt idx="9276">
                  <c:v>Interactive Sampler Disc 6</c:v>
                </c:pt>
                <c:pt idx="9277">
                  <c:v>Shinobido 2: Tales of the Ninja</c:v>
                </c:pt>
                <c:pt idx="9278">
                  <c:v>Apex</c:v>
                </c:pt>
                <c:pt idx="9279">
                  <c:v>Kamen Rider Battle: Ganbaride</c:v>
                </c:pt>
                <c:pt idx="9280">
                  <c:v>Persona 4: Arena Ultimax</c:v>
                </c:pt>
                <c:pt idx="9281">
                  <c:v>Tomb Raider: The Prophecy</c:v>
                </c:pt>
                <c:pt idx="9282">
                  <c:v>Vampire Night</c:v>
                </c:pt>
                <c:pt idx="9283">
                  <c:v>Valhalla Knights: Eldar Saga</c:v>
                </c:pt>
                <c:pt idx="9284">
                  <c:v>Guilty Gear</c:v>
                </c:pt>
                <c:pt idx="9285">
                  <c:v>Rio</c:v>
                </c:pt>
                <c:pt idx="9286">
                  <c:v>Scene It? Bright Lights! Big Screen!</c:v>
                </c:pt>
                <c:pt idx="9287">
                  <c:v>World Championship Poker 2: Featuring Howard Lederer</c:v>
                </c:pt>
                <c:pt idx="9288">
                  <c:v>BIT.TRIP SAGA</c:v>
                </c:pt>
                <c:pt idx="9289">
                  <c:v>Mary-Kate and Ashley: Crush Course</c:v>
                </c:pt>
                <c:pt idx="9290">
                  <c:v>NHL Breakaway 98</c:v>
                </c:pt>
                <c:pt idx="9291">
                  <c:v>Where the Wild Things Are</c:v>
                </c:pt>
                <c:pt idx="9292">
                  <c:v>Metal Slug 7</c:v>
                </c:pt>
                <c:pt idx="9293">
                  <c:v>Call of Duty: Infinite Warfare</c:v>
                </c:pt>
                <c:pt idx="9294">
                  <c:v>Disney's Cinderella: Magical Dreams</c:v>
                </c:pt>
                <c:pt idx="9295">
                  <c:v>MotoGP '06</c:v>
                </c:pt>
                <c:pt idx="9296">
                  <c:v>Tiger Woods PGA Tour 2005</c:v>
                </c:pt>
                <c:pt idx="9297">
                  <c:v>G.I. Joe: The Rise of Cobra</c:v>
                </c:pt>
                <c:pt idx="9298">
                  <c:v>Spider-Man: Edge of Time</c:v>
                </c:pt>
                <c:pt idx="9299">
                  <c:v>Gourmet Chef: Cook Your Way to Fame</c:v>
                </c:pt>
                <c:pt idx="9300">
                  <c:v>Fashion Studio: Paris Collection</c:v>
                </c:pt>
                <c:pt idx="9301">
                  <c:v>Salt Lake 2002</c:v>
                </c:pt>
                <c:pt idx="9302">
                  <c:v>ESPN MLB Baseball</c:v>
                </c:pt>
                <c:pt idx="9303">
                  <c:v>Gladius</c:v>
                </c:pt>
                <c:pt idx="9304">
                  <c:v>Legends of Wrestling</c:v>
                </c:pt>
                <c:pt idx="9305">
                  <c:v>Queen's Gate: Spiral Chaos</c:v>
                </c:pt>
                <c:pt idx="9306">
                  <c:v>Nayuta no Kiseki</c:v>
                </c:pt>
                <c:pt idx="9307">
                  <c:v>Magnetica</c:v>
                </c:pt>
                <c:pt idx="9308">
                  <c:v>Red Orchestra 2: Heroes of Stalingrad</c:v>
                </c:pt>
                <c:pt idx="9309">
                  <c:v>Spy Hunter 2</c:v>
                </c:pt>
                <c:pt idx="9310">
                  <c:v>Open Season</c:v>
                </c:pt>
                <c:pt idx="9311">
                  <c:v>Avatar: The Last Airbender - The Burning Earth</c:v>
                </c:pt>
                <c:pt idx="9312">
                  <c:v>LEGO The Lord of the Rings</c:v>
                </c:pt>
                <c:pt idx="9313">
                  <c:v>Backyard Soccer</c:v>
                </c:pt>
                <c:pt idx="9314">
                  <c:v>Imagine: Fashion Stylist</c:v>
                </c:pt>
                <c:pt idx="9315">
                  <c:v>Final Fantasy XI: Rise of the Zilart</c:v>
                </c:pt>
                <c:pt idx="9316">
                  <c:v>Your Shape: Fitness Evolved 2013</c:v>
                </c:pt>
                <c:pt idx="9317">
                  <c:v>Monster Jam</c:v>
                </c:pt>
                <c:pt idx="9318">
                  <c:v>James Bond 007: Nightfire</c:v>
                </c:pt>
                <c:pt idx="9319">
                  <c:v>Let's Play Ballerina</c:v>
                </c:pt>
                <c:pt idx="9320">
                  <c:v>Nobunaga no Yabou: Tendou</c:v>
                </c:pt>
                <c:pt idx="9321">
                  <c:v>Back At The Barnyard: Slop Bucket Games</c:v>
                </c:pt>
                <c:pt idx="9322">
                  <c:v>Medalot 7</c:v>
                </c:pt>
                <c:pt idx="9323">
                  <c:v>Bio FREAKS</c:v>
                </c:pt>
                <c:pt idx="9324">
                  <c:v>Little League World Series Baseball 2009</c:v>
                </c:pt>
                <c:pt idx="9325">
                  <c:v>Castlevania Chronicles</c:v>
                </c:pt>
                <c:pt idx="9326">
                  <c:v>Suzumiya Haruhi no Tomadoi</c:v>
                </c:pt>
                <c:pt idx="9327">
                  <c:v>International Cricket 2010</c:v>
                </c:pt>
                <c:pt idx="9328">
                  <c:v>GoldenEye 007 (2010)</c:v>
                </c:pt>
                <c:pt idx="9329">
                  <c:v>Bratz</c:v>
                </c:pt>
                <c:pt idx="9330">
                  <c:v>Pinball Hall of Fame: The Gottlieb Collection</c:v>
                </c:pt>
                <c:pt idx="9331">
                  <c:v>King Arthur</c:v>
                </c:pt>
                <c:pt idx="9332">
                  <c:v>FIFA Street 2</c:v>
                </c:pt>
                <c:pt idx="9333">
                  <c:v>Hisshou Pachinko*Pachi-Slot Kouryaku Series Vol. 1: CR Shinseiki Evangelion</c:v>
                </c:pt>
                <c:pt idx="9334">
                  <c:v>The Guy Game</c:v>
                </c:pt>
                <c:pt idx="9335">
                  <c:v>Rurouni Kenshin: Enjou! Kyoto Rinne</c:v>
                </c:pt>
                <c:pt idx="9336">
                  <c:v>Blade II</c:v>
                </c:pt>
                <c:pt idx="9337">
                  <c:v>Rogue Warrior</c:v>
                </c:pt>
                <c:pt idx="9338">
                  <c:v>Suikoden: Tsumugareshi Hyakunen no Toki</c:v>
                </c:pt>
                <c:pt idx="9339">
                  <c:v>Baseball Advance</c:v>
                </c:pt>
                <c:pt idx="9340">
                  <c:v>Nicktoons: MLB</c:v>
                </c:pt>
                <c:pt idx="9341">
                  <c:v>Shonen Jump's One Piece: Grand Battle</c:v>
                </c:pt>
                <c:pt idx="9342">
                  <c:v>Learn Math</c:v>
                </c:pt>
                <c:pt idx="9343">
                  <c:v>Nitrobike</c:v>
                </c:pt>
                <c:pt idx="9344">
                  <c:v>Cruise Ship Vacation Games</c:v>
                </c:pt>
                <c:pt idx="9345">
                  <c:v>Pro Yaky? Spirits 6</c:v>
                </c:pt>
                <c:pt idx="9346">
                  <c:v>Paperboy / Rampage</c:v>
                </c:pt>
                <c:pt idx="9347">
                  <c:v>Shiren the Wanderer 4 - God's Eye and the Demon's Navel</c:v>
                </c:pt>
                <c:pt idx="9348">
                  <c:v>Vampire Moon: The Mystery of the Hidden Sun</c:v>
                </c:pt>
                <c:pt idx="9349">
                  <c:v>Sentou Kokka Air Land Battle</c:v>
                </c:pt>
                <c:pt idx="9350">
                  <c:v>Quick Yoga Training</c:v>
                </c:pt>
                <c:pt idx="9351">
                  <c:v>Attack on Titan (KOEI)</c:v>
                </c:pt>
                <c:pt idx="9352">
                  <c:v>NTRA Breeders' Cup World Thoroughbred Championships</c:v>
                </c:pt>
                <c:pt idx="9353">
                  <c:v>Hulk Hogan's Main Event</c:v>
                </c:pt>
                <c:pt idx="9354">
                  <c:v>Tak 2: The Staff of Dreams</c:v>
                </c:pt>
                <c:pt idx="9355">
                  <c:v>Destroy All Humans! Big Willy Unleashed</c:v>
                </c:pt>
                <c:pt idx="9356">
                  <c:v>Retro Atari Classics</c:v>
                </c:pt>
                <c:pt idx="9357">
                  <c:v>Imagine: Fashion Designer</c:v>
                </c:pt>
                <c:pt idx="9358">
                  <c:v>Need for Speed Underground 2</c:v>
                </c:pt>
                <c:pt idx="9359">
                  <c:v>My Spanish Coach</c:v>
                </c:pt>
                <c:pt idx="9360">
                  <c:v>Ys: The Ark of Napishtim</c:v>
                </c:pt>
                <c:pt idx="9361">
                  <c:v>Dragon Quest Heroes II: Twin Kings and the Prophecy's End</c:v>
                </c:pt>
                <c:pt idx="9362">
                  <c:v>Dragon Age Origins: Awakening</c:v>
                </c:pt>
                <c:pt idx="9363">
                  <c:v>Azure Dreams</c:v>
                </c:pt>
                <c:pt idx="9364">
                  <c:v>Divinity II: The Dragon Knight Saga</c:v>
                </c:pt>
                <c:pt idx="9365">
                  <c:v>SingStar Latino</c:v>
                </c:pt>
                <c:pt idx="9366">
                  <c:v>Kung Fu Panda 2</c:v>
                </c:pt>
                <c:pt idx="9367">
                  <c:v>NHL 2K8</c:v>
                </c:pt>
                <c:pt idx="9368">
                  <c:v>Pro Baseball Spirits 2015</c:v>
                </c:pt>
                <c:pt idx="9369">
                  <c:v>Haunted House</c:v>
                </c:pt>
                <c:pt idx="9370">
                  <c:v>Top Spin 3</c:v>
                </c:pt>
                <c:pt idx="9371">
                  <c:v>Syberia</c:v>
                </c:pt>
                <c:pt idx="9372">
                  <c:v>Kurt Warner's Arena Football Unleashed</c:v>
                </c:pt>
                <c:pt idx="9373">
                  <c:v>Puzzle Kingdoms</c:v>
                </c:pt>
                <c:pt idx="9374">
                  <c:v>Hyperdimension Neptunia</c:v>
                </c:pt>
                <c:pt idx="9375">
                  <c:v>Life is Strange</c:v>
                </c:pt>
                <c:pt idx="9376">
                  <c:v>Suite PreCure: Melody Collection</c:v>
                </c:pt>
                <c:pt idx="9377">
                  <c:v>NHL 2K9</c:v>
                </c:pt>
                <c:pt idx="9378">
                  <c:v>Shin Megami Tensei: Devil Summoner 2 - Raidou Kuzunoha vs. King Abaddon</c:v>
                </c:pt>
                <c:pt idx="9379">
                  <c:v>Rogue Ops</c:v>
                </c:pt>
                <c:pt idx="9380">
                  <c:v>NBA Hoopz</c:v>
                </c:pt>
                <c:pt idx="9381">
                  <c:v>Transworld Surf</c:v>
                </c:pt>
                <c:pt idx="9382">
                  <c:v>History Civil War: Secret Missions</c:v>
                </c:pt>
                <c:pt idx="9383">
                  <c:v>MLB 11: The Show</c:v>
                </c:pt>
                <c:pt idx="9384">
                  <c:v>Castrol Honda Superbike Racing</c:v>
                </c:pt>
                <c:pt idx="9385">
                  <c:v>X-Blades</c:v>
                </c:pt>
                <c:pt idx="9386">
                  <c:v>Teenage Mutant Ninja Turtles: Danger of the Ooze</c:v>
                </c:pt>
                <c:pt idx="9387">
                  <c:v>Army Men: Green Rogue</c:v>
                </c:pt>
                <c:pt idx="9388">
                  <c:v>Chessmaster</c:v>
                </c:pt>
                <c:pt idx="9389">
                  <c:v>Brain Assist</c:v>
                </c:pt>
                <c:pt idx="9390">
                  <c:v>Freddi Fish: ABC under the sea</c:v>
                </c:pt>
                <c:pt idx="9391">
                  <c:v>Adventures to Go!</c:v>
                </c:pt>
                <c:pt idx="9392">
                  <c:v>Monster Rancher DS</c:v>
                </c:pt>
                <c:pt idx="9393">
                  <c:v>Peter Jackson's King Kong: The Official Game of the Movie</c:v>
                </c:pt>
                <c:pt idx="9394">
                  <c:v>Superman: The Man of Steel</c:v>
                </c:pt>
                <c:pt idx="9395">
                  <c:v>Kororinpa: Marble Mania</c:v>
                </c:pt>
                <c:pt idx="9396">
                  <c:v>Ken to Mahou to Gakuen Mono. 3</c:v>
                </c:pt>
                <c:pt idx="9397">
                  <c:v>The Flintstones: Bedrock Bowling</c:v>
                </c:pt>
                <c:pt idx="9398">
                  <c:v>NHL 2003</c:v>
                </c:pt>
                <c:pt idx="9399">
                  <c:v>Chicken Run</c:v>
                </c:pt>
                <c:pt idx="9400">
                  <c:v>Injustice: Gods Among Us</c:v>
                </c:pt>
                <c:pt idx="9401">
                  <c:v>Fatal Inertia</c:v>
                </c:pt>
                <c:pt idx="9402">
                  <c:v>Over the Hedge: Hammy Goes Nuts!</c:v>
                </c:pt>
                <c:pt idx="9403">
                  <c:v>Phantom Brave: We Meet Again</c:v>
                </c:pt>
                <c:pt idx="9404">
                  <c:v>NHL 2K9</c:v>
                </c:pt>
                <c:pt idx="9405">
                  <c:v>Shining Force III</c:v>
                </c:pt>
                <c:pt idx="9406">
                  <c:v>Jikkyou Powerful Pro Yakyuu 2011 Ketteiban</c:v>
                </c:pt>
                <c:pt idx="9407">
                  <c:v>Tales of the Heroes: Twin Brave</c:v>
                </c:pt>
                <c:pt idx="9408">
                  <c:v>WWE Survivor Series</c:v>
                </c:pt>
                <c:pt idx="9409">
                  <c:v>Kouchuu Ouja Mushi King: Greatest Champion e no Michi DS 2</c:v>
                </c:pt>
                <c:pt idx="9410">
                  <c:v>Kung-Fu: High Impact</c:v>
                </c:pt>
                <c:pt idx="9411">
                  <c:v>Euro Truck Simulator 2</c:v>
                </c:pt>
                <c:pt idx="9412">
                  <c:v>Bakugan: Battle Trainer</c:v>
                </c:pt>
                <c:pt idx="9413">
                  <c:v>Super Robot Wars BX</c:v>
                </c:pt>
                <c:pt idx="9414">
                  <c:v>Tomb Raider: Legend</c:v>
                </c:pt>
                <c:pt idx="9415">
                  <c:v>Nagano Winter Olympics '98</c:v>
                </c:pt>
                <c:pt idx="9416">
                  <c:v>I Spy: Universe</c:v>
                </c:pt>
                <c:pt idx="9417">
                  <c:v>Ninjatown</c:v>
                </c:pt>
                <c:pt idx="9418">
                  <c:v>Warcraft III: Reign of Chaos</c:v>
                </c:pt>
                <c:pt idx="9419">
                  <c:v>Winning Post 5</c:v>
                </c:pt>
                <c:pt idx="9420">
                  <c:v>Frogger Beyond</c:v>
                </c:pt>
                <c:pt idx="9421">
                  <c:v>Lord of the Rings: Tactics</c:v>
                </c:pt>
                <c:pt idx="9422">
                  <c:v>RPG Maker II</c:v>
                </c:pt>
                <c:pt idx="9423">
                  <c:v>The Oregon Trail</c:v>
                </c:pt>
                <c:pt idx="9424">
                  <c:v>Alone in the Dark: Inferno</c:v>
                </c:pt>
                <c:pt idx="9425">
                  <c:v>TRON: Evolution</c:v>
                </c:pt>
                <c:pt idx="9426">
                  <c:v>Gravity Rush Remastered</c:v>
                </c:pt>
                <c:pt idx="9427">
                  <c:v>Destruction Derby Arenas</c:v>
                </c:pt>
                <c:pt idx="9428">
                  <c:v>Dengeki Bunko Fighting Climax</c:v>
                </c:pt>
                <c:pt idx="9429">
                  <c:v>MLB Power Pros 2008</c:v>
                </c:pt>
                <c:pt idx="9430">
                  <c:v>Littlest Pet Shop: Spring</c:v>
                </c:pt>
                <c:pt idx="9431">
                  <c:v>The Unholy War</c:v>
                </c:pt>
                <c:pt idx="9432">
                  <c:v>Cabela's Dangerous Hunts 2009</c:v>
                </c:pt>
                <c:pt idx="9433">
                  <c:v>Rumble Roses XX</c:v>
                </c:pt>
                <c:pt idx="9434">
                  <c:v>Total War: WARHAMMER</c:v>
                </c:pt>
                <c:pt idx="9435">
                  <c:v>Wantame Music Channel: Doko Demo Style</c:v>
                </c:pt>
                <c:pt idx="9436">
                  <c:v>Disney's Winnie the Pooh's Rumbly Tumbly Adventure</c:v>
                </c:pt>
                <c:pt idx="9437">
                  <c:v>Shaman King: Power of Spirit</c:v>
                </c:pt>
                <c:pt idx="9438">
                  <c:v>Anno 1701: Dawn of Discovery</c:v>
                </c:pt>
                <c:pt idx="9439">
                  <c:v>Soccer Tsuku DS: World Challenge 2010</c:v>
                </c:pt>
                <c:pt idx="9440">
                  <c:v>The BIGS 2</c:v>
                </c:pt>
                <c:pt idx="9441">
                  <c:v>LEGO Legends of Chima: Laval's Journey</c:v>
                </c:pt>
                <c:pt idx="9442">
                  <c:v>DreamWorks Super Star Kartz</c:v>
                </c:pt>
                <c:pt idx="9443">
                  <c:v>Contra III: The Alien Wars</c:v>
                </c:pt>
                <c:pt idx="9444">
                  <c:v>The Amazing Race</c:v>
                </c:pt>
                <c:pt idx="9445">
                  <c:v>Dead to Rights: Reckoning</c:v>
                </c:pt>
                <c:pt idx="9446">
                  <c:v>Slime MoriMori Dragon Quest 3: Taikaizoku to Shippo Dan</c:v>
                </c:pt>
                <c:pt idx="9447">
                  <c:v>NBA 08</c:v>
                </c:pt>
                <c:pt idx="9448">
                  <c:v>Hasbro Family Fun Pack</c:v>
                </c:pt>
                <c:pt idx="9449">
                  <c:v>Amagami</c:v>
                </c:pt>
                <c:pt idx="9450">
                  <c:v>No Fear Downhill Mountain Biking</c:v>
                </c:pt>
                <c:pt idx="9451">
                  <c:v>NCIS</c:v>
                </c:pt>
                <c:pt idx="9452">
                  <c:v>The IdolM@ster: One for All</c:v>
                </c:pt>
                <c:pt idx="9453">
                  <c:v>Fire ProWrestling</c:v>
                </c:pt>
                <c:pt idx="9454">
                  <c:v>Eternal Poison (JP sales)</c:v>
                </c:pt>
                <c:pt idx="9455">
                  <c:v>Mission: Impossible - Operation Surma</c:v>
                </c:pt>
                <c:pt idx="9456">
                  <c:v>Legendary</c:v>
                </c:pt>
                <c:pt idx="9457">
                  <c:v>Chuck E. Cheese's Game Room</c:v>
                </c:pt>
                <c:pt idx="9458">
                  <c:v>MX 2002 Featuring Ricky Carmichael</c:v>
                </c:pt>
                <c:pt idx="9459">
                  <c:v>Romance of the Three Kingdoms IV: Wall of Fire</c:v>
                </c:pt>
                <c:pt idx="9460">
                  <c:v>Illusion of Gaia</c:v>
                </c:pt>
                <c:pt idx="9461">
                  <c:v>Batman: Arkham Knight</c:v>
                </c:pt>
                <c:pt idx="9462">
                  <c:v>Disney's Kim Possible: Kimmunicator</c:v>
                </c:pt>
                <c:pt idx="9463">
                  <c:v>Mega Man Anniversary Collection</c:v>
                </c:pt>
                <c:pt idx="9464">
                  <c:v>Sally's Salon</c:v>
                </c:pt>
                <c:pt idx="9465">
                  <c:v>Disruptor</c:v>
                </c:pt>
                <c:pt idx="9466">
                  <c:v>Pro Evolution Soccer 2017</c:v>
                </c:pt>
                <c:pt idx="9467">
                  <c:v>Zoobles! Spring to Life!</c:v>
                </c:pt>
                <c:pt idx="9468">
                  <c:v>Diablo II</c:v>
                </c:pt>
                <c:pt idx="9469">
                  <c:v>Shrek Smash n' Crash Racing</c:v>
                </c:pt>
                <c:pt idx="9470">
                  <c:v>F1 2011</c:v>
                </c:pt>
                <c:pt idx="9471">
                  <c:v>Drakengard 2</c:v>
                </c:pt>
                <c:pt idx="9472">
                  <c:v>Ben 10 Galactic Racing</c:v>
                </c:pt>
                <c:pt idx="9473">
                  <c:v>Grand Knights History</c:v>
                </c:pt>
                <c:pt idx="9474">
                  <c:v>Scene It? Bright Lights! Big Screen!</c:v>
                </c:pt>
                <c:pt idx="9475">
                  <c:v>Harvest Moon DS (jp sales)</c:v>
                </c:pt>
                <c:pt idx="9476">
                  <c:v>Castlevania: Legacy of Darkness</c:v>
                </c:pt>
                <c:pt idx="9477">
                  <c:v>Sin and Punishment</c:v>
                </c:pt>
                <c:pt idx="9478">
                  <c:v>NBA Jam 2000</c:v>
                </c:pt>
                <c:pt idx="9479">
                  <c:v>Sonic Riders</c:v>
                </c:pt>
                <c:pt idx="9480">
                  <c:v>Shrek Super Party</c:v>
                </c:pt>
                <c:pt idx="9481">
                  <c:v>Venetica</c:v>
                </c:pt>
                <c:pt idx="9482">
                  <c:v>Rally Fusion: Race of Champions</c:v>
                </c:pt>
                <c:pt idx="9483">
                  <c:v>The House of the Dead</c:v>
                </c:pt>
                <c:pt idx="9484">
                  <c:v>Transformers: Prime</c:v>
                </c:pt>
                <c:pt idx="9485">
                  <c:v>Persona 4: Arena</c:v>
                </c:pt>
                <c:pt idx="9486">
                  <c:v>Street Fighter IV</c:v>
                </c:pt>
                <c:pt idx="9487">
                  <c:v>Cabela's Alaskan Adventure</c:v>
                </c:pt>
                <c:pt idx="9488">
                  <c:v>RealSports Volleyball</c:v>
                </c:pt>
                <c:pt idx="9489">
                  <c:v>Heroes of the Pacific</c:v>
                </c:pt>
                <c:pt idx="9490">
                  <c:v>RollerCoaster Tycoon</c:v>
                </c:pt>
                <c:pt idx="9491">
                  <c:v>NightCaster</c:v>
                </c:pt>
                <c:pt idx="9492">
                  <c:v>FIFA World Cup Germany 2006</c:v>
                </c:pt>
                <c:pt idx="9493">
                  <c:v>Space Camp</c:v>
                </c:pt>
                <c:pt idx="9494">
                  <c:v>Hitman 2: Silent Assassin</c:v>
                </c:pt>
                <c:pt idx="9495">
                  <c:v>Lovely Lisa and Friends</c:v>
                </c:pt>
                <c:pt idx="9496">
                  <c:v>Digimon Racing</c:v>
                </c:pt>
                <c:pt idx="9497">
                  <c:v>All Star Cheer Squad 2</c:v>
                </c:pt>
                <c:pt idx="9498">
                  <c:v>Ape Escape 3</c:v>
                </c:pt>
                <c:pt idx="9499">
                  <c:v>Crouching Tiger, Hidden Dragon</c:v>
                </c:pt>
                <c:pt idx="9500">
                  <c:v>Final Fantasy XIV: Heavensward</c:v>
                </c:pt>
                <c:pt idx="9501">
                  <c:v>Last Bronx</c:v>
                </c:pt>
                <c:pt idx="9502">
                  <c:v>Secret Agent Clank</c:v>
                </c:pt>
                <c:pt idx="9503">
                  <c:v>Barbie and the Three Musketeers</c:v>
                </c:pt>
                <c:pt idx="9504">
                  <c:v>Science Papa</c:v>
                </c:pt>
                <c:pt idx="9505">
                  <c:v>Momotaro Douchuuki</c:v>
                </c:pt>
                <c:pt idx="9506">
                  <c:v>Iridion II</c:v>
                </c:pt>
                <c:pt idx="9507">
                  <c:v>Whiplash</c:v>
                </c:pt>
                <c:pt idx="9508">
                  <c:v>007: Quantum of Solace</c:v>
                </c:pt>
                <c:pt idx="9509">
                  <c:v>Family Fortunes</c:v>
                </c:pt>
                <c:pt idx="9510">
                  <c:v>Borderlands: Double Game Add-On Pack</c:v>
                </c:pt>
                <c:pt idx="9511">
                  <c:v>Farming Simulator 2011</c:v>
                </c:pt>
                <c:pt idx="9512">
                  <c:v>Watch Dogs</c:v>
                </c:pt>
                <c:pt idx="9513">
                  <c:v>BlazBlue: Continuum Shift II</c:v>
                </c:pt>
                <c:pt idx="9514">
                  <c:v>Summon Night: Twin Age</c:v>
                </c:pt>
                <c:pt idx="9515">
                  <c:v>Spider-Man: Battle for New York</c:v>
                </c:pt>
                <c:pt idx="9516">
                  <c:v>Pop'n Music Portable</c:v>
                </c:pt>
                <c:pt idx="9517">
                  <c:v>Nintendo Puzzle Collection</c:v>
                </c:pt>
                <c:pt idx="9518">
                  <c:v>Destroy All Humans! Path of the Furon</c:v>
                </c:pt>
                <c:pt idx="9519">
                  <c:v>Army Men: Soldiers of Misfortune</c:v>
                </c:pt>
                <c:pt idx="9520">
                  <c:v>Game Party: Champions</c:v>
                </c:pt>
                <c:pt idx="9521">
                  <c:v>Otogi: Myth of Demons</c:v>
                </c:pt>
                <c:pt idx="9522">
                  <c:v>Margot's Word Brain</c:v>
                </c:pt>
                <c:pt idx="9523">
                  <c:v>Peppa Pig: Fun and Games</c:v>
                </c:pt>
                <c:pt idx="9524">
                  <c:v>Dreamworks 2-in-1 Party Pack</c:v>
                </c:pt>
                <c:pt idx="9525">
                  <c:v>Alter Echo</c:v>
                </c:pt>
                <c:pt idx="9526">
                  <c:v>Walt Disney Pictures Presents: The Wild</c:v>
                </c:pt>
                <c:pt idx="9527">
                  <c:v>Green Lantern: Rise of the Manhunters</c:v>
                </c:pt>
                <c:pt idx="9528">
                  <c:v>Puzzle de Harvest Moon</c:v>
                </c:pt>
                <c:pt idx="9529">
                  <c:v>Metal Max 3</c:v>
                </c:pt>
                <c:pt idx="9530">
                  <c:v>Rock Band Track Pack Volume 1</c:v>
                </c:pt>
                <c:pt idx="9531">
                  <c:v>Puyo Puyo!! 20th Anniversary</c:v>
                </c:pt>
                <c:pt idx="9532">
                  <c:v>My Baby: First Steps</c:v>
                </c:pt>
                <c:pt idx="9533">
                  <c:v>Namco Soccer Prime Goal</c:v>
                </c:pt>
                <c:pt idx="9534">
                  <c:v>NBA 08</c:v>
                </c:pt>
                <c:pt idx="9535">
                  <c:v>Monster Hunter Frontier Online</c:v>
                </c:pt>
                <c:pt idx="9536">
                  <c:v>Shin Megami Tensei: Digital Devil Saga</c:v>
                </c:pt>
                <c:pt idx="9537">
                  <c:v>Deception IV: Blood Ties</c:v>
                </c:pt>
                <c:pt idx="9538">
                  <c:v>Rango: The Video Game</c:v>
                </c:pt>
                <c:pt idx="9539">
                  <c:v>Assassination Classroom: Grand Siege on Kuro-sensei</c:v>
                </c:pt>
                <c:pt idx="9540">
                  <c:v>Megamind: The Blue Defender</c:v>
                </c:pt>
                <c:pt idx="9541">
                  <c:v>Puppies 3D</c:v>
                </c:pt>
                <c:pt idx="9542">
                  <c:v>Cars 2</c:v>
                </c:pt>
                <c:pt idx="9543">
                  <c:v>The Stronghold Collection</c:v>
                </c:pt>
                <c:pt idx="9544">
                  <c:v>Jissen Pachi-Slot Hisshouhou! Aladdin II Evolution</c:v>
                </c:pt>
                <c:pt idx="9545">
                  <c:v>Mystic Ark</c:v>
                </c:pt>
                <c:pt idx="9546">
                  <c:v>One Piece: Unlimited World Red</c:v>
                </c:pt>
                <c:pt idx="9547">
                  <c:v>The Price is Right 2010 Edition</c:v>
                </c:pt>
                <c:pt idx="9548">
                  <c:v>Cabela's Dangerous Hunts 2009</c:v>
                </c:pt>
                <c:pt idx="9549">
                  <c:v>Ty the Tasmanian Tiger 2: Bush Rescue</c:v>
                </c:pt>
                <c:pt idx="9550">
                  <c:v>Teenage Mutant Ninja Turtles 2: Battle Nexus</c:v>
                </c:pt>
                <c:pt idx="9551">
                  <c:v>Tom Clancy's Splinter Cell: Double Agent</c:v>
                </c:pt>
                <c:pt idx="9552">
                  <c:v>LEGO Racers 2</c:v>
                </c:pt>
                <c:pt idx="9553">
                  <c:v>Eat Lead: The Return of Matt Hazard</c:v>
                </c:pt>
                <c:pt idx="9554">
                  <c:v>Yu-Gi-Oh! Nightmare Troubadour (JP sales)</c:v>
                </c:pt>
                <c:pt idx="9555">
                  <c:v>Backyard Baseball</c:v>
                </c:pt>
                <c:pt idx="9556">
                  <c:v>Star Wars: Lethal Alliance</c:v>
                </c:pt>
                <c:pt idx="9557">
                  <c:v>Naruto Shippuden: Kizuna Drive</c:v>
                </c:pt>
                <c:pt idx="9558">
                  <c:v>Under Night In-Birth</c:v>
                </c:pt>
                <c:pt idx="9559">
                  <c:v>Sega GT</c:v>
                </c:pt>
                <c:pt idx="9560">
                  <c:v>Steel Battalion: Heavy Armor</c:v>
                </c:pt>
                <c:pt idx="9561">
                  <c:v>Green Lantern: Rise of the Manhunters</c:v>
                </c:pt>
                <c:pt idx="9562">
                  <c:v>Legends of Wrestling</c:v>
                </c:pt>
                <c:pt idx="9563">
                  <c:v>Fit in Six</c:v>
                </c:pt>
                <c:pt idx="9564">
                  <c:v>Gunstar Heroes</c:v>
                </c:pt>
                <c:pt idx="9565">
                  <c:v>All-Star Baseball 2004</c:v>
                </c:pt>
                <c:pt idx="9566">
                  <c:v>Tamagotchi no Pichi Pichi Omisecchi</c:v>
                </c:pt>
                <c:pt idx="9567">
                  <c:v>Shining Wind</c:v>
                </c:pt>
                <c:pt idx="9568">
                  <c:v>Rock Band Track Pack Volume 2</c:v>
                </c:pt>
                <c:pt idx="9569">
                  <c:v>Dokapon Kingdom</c:v>
                </c:pt>
                <c:pt idx="9570">
                  <c:v>Onechanbara: Bikini Samurai Squad</c:v>
                </c:pt>
                <c:pt idx="9571">
                  <c:v>Portal Runner</c:v>
                </c:pt>
                <c:pt idx="9572">
                  <c:v>PokÃ©mon: For Ho-Oh the Bells Toll!: Game Boy Advance Video</c:v>
                </c:pt>
                <c:pt idx="9573">
                  <c:v>Warriors Orochi 2</c:v>
                </c:pt>
                <c:pt idx="9574">
                  <c:v>Hyperdevotion Noire: Goddess Black Heart</c:v>
                </c:pt>
                <c:pt idx="9575">
                  <c:v>Disney's Winnie the Pooh's Rumbly Tumbly Adventure</c:v>
                </c:pt>
                <c:pt idx="9576">
                  <c:v>Assault: Retribution</c:v>
                </c:pt>
                <c:pt idx="9577">
                  <c:v>Sengoku Basara 3 Utage</c:v>
                </c:pt>
                <c:pt idx="9578">
                  <c:v>Spartan: Total Warrior</c:v>
                </c:pt>
                <c:pt idx="9579">
                  <c:v>City Crisis</c:v>
                </c:pt>
                <c:pt idx="9580">
                  <c:v>Zapper: One Wicked Cricket!</c:v>
                </c:pt>
                <c:pt idx="9581">
                  <c:v>Smart Boy's Gameroom</c:v>
                </c:pt>
                <c:pt idx="9582">
                  <c:v>Victorious: Time to Shine</c:v>
                </c:pt>
                <c:pt idx="9583">
                  <c:v>Star Wars: Clone Wars</c:v>
                </c:pt>
                <c:pt idx="9584">
                  <c:v>High Rollers Casino</c:v>
                </c:pt>
                <c:pt idx="9585">
                  <c:v>Advent Rising</c:v>
                </c:pt>
                <c:pt idx="9586">
                  <c:v>Surf Riders</c:v>
                </c:pt>
                <c:pt idx="9587">
                  <c:v>Torino 2006</c:v>
                </c:pt>
                <c:pt idx="9588">
                  <c:v>Nobunaga no Yabou: Ranseiki</c:v>
                </c:pt>
                <c:pt idx="9589">
                  <c:v>Derby Stallion Advance</c:v>
                </c:pt>
                <c:pt idx="9590">
                  <c:v>The X-Factor</c:v>
                </c:pt>
                <c:pt idx="9591">
                  <c:v>Monopoly Party</c:v>
                </c:pt>
                <c:pt idx="9592">
                  <c:v>Snood</c:v>
                </c:pt>
                <c:pt idx="9593">
                  <c:v>TOCA Race Driver 2: Ultimate Racing Simulator</c:v>
                </c:pt>
                <c:pt idx="9594">
                  <c:v>Monster Jam: Urban Assault</c:v>
                </c:pt>
                <c:pt idx="9595">
                  <c:v>DT Racer</c:v>
                </c:pt>
                <c:pt idx="9596">
                  <c:v>Soccer Tsuku: Pro Soccer Club o Tsukurou!</c:v>
                </c:pt>
                <c:pt idx="9597">
                  <c:v>World Cup Golf: Professional Edition</c:v>
                </c:pt>
                <c:pt idx="9598">
                  <c:v>NBA 2K13</c:v>
                </c:pt>
                <c:pt idx="9599">
                  <c:v>Black Dawn</c:v>
                </c:pt>
                <c:pt idx="9600">
                  <c:v>428: Fuusa Sareta Shibuya de</c:v>
                </c:pt>
                <c:pt idx="9601">
                  <c:v>7 Wonders of the Ancient World</c:v>
                </c:pt>
                <c:pt idx="9602">
                  <c:v>Kelly Slater's Pro Surfer</c:v>
                </c:pt>
                <c:pt idx="9603">
                  <c:v>Top Shot Arcade</c:v>
                </c:pt>
                <c:pt idx="9604">
                  <c:v>Warriors of Might and Magic</c:v>
                </c:pt>
                <c:pt idx="9605">
                  <c:v>Twister Mania</c:v>
                </c:pt>
                <c:pt idx="9606">
                  <c:v>Drome Racers</c:v>
                </c:pt>
                <c:pt idx="9607">
                  <c:v>Gungnir: Mayari no Gunshin to Eiyuu Sensou</c:v>
                </c:pt>
                <c:pt idx="9608">
                  <c:v>X-Men: Next Dimension</c:v>
                </c:pt>
                <c:pt idx="9609">
                  <c:v>Dynasty Warriors 5 Empires</c:v>
                </c:pt>
                <c:pt idx="9610">
                  <c:v>Fuse (Insomniac)</c:v>
                </c:pt>
                <c:pt idx="9611">
                  <c:v>WipeOut 3 The Game</c:v>
                </c:pt>
                <c:pt idx="9612">
                  <c:v>7th Dragon 2020-II</c:v>
                </c:pt>
                <c:pt idx="9613">
                  <c:v>Doukyuusei 2</c:v>
                </c:pt>
                <c:pt idx="9614">
                  <c:v>Aikatsu! 365 Idol Days</c:v>
                </c:pt>
                <c:pt idx="9615">
                  <c:v>SkullMonkeys</c:v>
                </c:pt>
                <c:pt idx="9616">
                  <c:v>Burnout</c:v>
                </c:pt>
                <c:pt idx="9617">
                  <c:v>Baroque</c:v>
                </c:pt>
                <c:pt idx="9618">
                  <c:v>SBK 2011: FIM Superbike World Championship</c:v>
                </c:pt>
                <c:pt idx="9619">
                  <c:v>Jurassic: The Hunted</c:v>
                </c:pt>
                <c:pt idx="9620">
                  <c:v>Dynasty Warriors: Gundam Reborn</c:v>
                </c:pt>
                <c:pt idx="9621">
                  <c:v>Little Battlers eXperience: Wars</c:v>
                </c:pt>
                <c:pt idx="9622">
                  <c:v>DreamWorks Super Star Kartz</c:v>
                </c:pt>
                <c:pt idx="9623">
                  <c:v>Hour of Victory</c:v>
                </c:pt>
                <c:pt idx="9624">
                  <c:v>Indianapolis 500 Legends</c:v>
                </c:pt>
                <c:pt idx="9625">
                  <c:v>NBA Ballers: Phenom</c:v>
                </c:pt>
                <c:pt idx="9626">
                  <c:v>Shimano Xtreme Fishing</c:v>
                </c:pt>
                <c:pt idx="9627">
                  <c:v>Crash Tag Team Racing</c:v>
                </c:pt>
                <c:pt idx="9628">
                  <c:v>Freedom Fighters</c:v>
                </c:pt>
                <c:pt idx="9629">
                  <c:v>Yu-Gi-Oh! GX: Tag Force</c:v>
                </c:pt>
                <c:pt idx="9630">
                  <c:v>NBA 2K17</c:v>
                </c:pt>
                <c:pt idx="9631">
                  <c:v>Mega Man X Collection</c:v>
                </c:pt>
                <c:pt idx="9632">
                  <c:v>Left Brain Right Brain 2</c:v>
                </c:pt>
                <c:pt idx="9633">
                  <c:v>Detana TwinBee Yahho! Deluxe Pack</c:v>
                </c:pt>
                <c:pt idx="9634">
                  <c:v>Last Ranker</c:v>
                </c:pt>
                <c:pt idx="9635">
                  <c:v>Quantum Redshift</c:v>
                </c:pt>
                <c:pt idx="9636">
                  <c:v>The History Channel: Great Battles - Medieval</c:v>
                </c:pt>
                <c:pt idx="9637">
                  <c:v>Smash Court Tennis Pro Tournament 2</c:v>
                </c:pt>
                <c:pt idx="9638">
                  <c:v>Brothers in Arms: Double Time</c:v>
                </c:pt>
                <c:pt idx="9639">
                  <c:v>Legends of Wrestling II</c:v>
                </c:pt>
                <c:pt idx="9640">
                  <c:v>Power Pro Kun Pocket 13</c:v>
                </c:pt>
                <c:pt idx="9641">
                  <c:v>Armed and Dangerous</c:v>
                </c:pt>
                <c:pt idx="9642">
                  <c:v>Football Manager 2012</c:v>
                </c:pt>
                <c:pt idx="9643">
                  <c:v>Project CARS</c:v>
                </c:pt>
                <c:pt idx="9644">
                  <c:v>Teenage Mutant Ninja Turtles: Arcade Attack</c:v>
                </c:pt>
                <c:pt idx="9645">
                  <c:v>World Soccer Winning Eleven 2002</c:v>
                </c:pt>
                <c:pt idx="9646">
                  <c:v>Actua Tennis</c:v>
                </c:pt>
                <c:pt idx="9647">
                  <c:v>Monster Truck Madness</c:v>
                </c:pt>
                <c:pt idx="9648">
                  <c:v>Resident Evil</c:v>
                </c:pt>
                <c:pt idx="9649">
                  <c:v>Sonic Jam</c:v>
                </c:pt>
                <c:pt idx="9650">
                  <c:v>Puella Magi Madoka Magica Portable</c:v>
                </c:pt>
                <c:pt idx="9651">
                  <c:v>Peter Jacobsen's Golden Tee Golf</c:v>
                </c:pt>
                <c:pt idx="9652">
                  <c:v>Space Bust-A-Move</c:v>
                </c:pt>
                <c:pt idx="9653">
                  <c:v>Avatar: The Last Airbender - Into the Inferno</c:v>
                </c:pt>
                <c:pt idx="9654">
                  <c:v>Deadpool</c:v>
                </c:pt>
                <c:pt idx="9655">
                  <c:v>Disney's Atlantis: The Lost Empire</c:v>
                </c:pt>
                <c:pt idx="9656">
                  <c:v>Nippon Daihyou Team no Kantoku ni Narou! Sekaihatsu Soccer RPG</c:v>
                </c:pt>
                <c:pt idx="9657">
                  <c:v>Just Cause 2</c:v>
                </c:pt>
                <c:pt idx="9658">
                  <c:v>Crush3D</c:v>
                </c:pt>
                <c:pt idx="9659">
                  <c:v>LEGO Marvel's Avengers</c:v>
                </c:pt>
                <c:pt idx="9660">
                  <c:v>High Velocity: Mountain Racing Challenge</c:v>
                </c:pt>
                <c:pt idx="9661">
                  <c:v>NeverDead</c:v>
                </c:pt>
                <c:pt idx="9662">
                  <c:v>Capcom vs. SNK 2: Millionaire Fighting 2001</c:v>
                </c:pt>
                <c:pt idx="9663">
                  <c:v>Criticom</c:v>
                </c:pt>
                <c:pt idx="9664">
                  <c:v>Mega Man X: Command Mission</c:v>
                </c:pt>
                <c:pt idx="9665">
                  <c:v>Charm Girls Club: My Fashion Mall</c:v>
                </c:pt>
                <c:pt idx="9666">
                  <c:v>SCORE International Baja 1000: The Official Game</c:v>
                </c:pt>
                <c:pt idx="9667">
                  <c:v>Deepak Chopra's Leela</c:v>
                </c:pt>
                <c:pt idx="9668">
                  <c:v>Need for Speed: ProStreet</c:v>
                </c:pt>
                <c:pt idx="9669">
                  <c:v>DiRT Rally</c:v>
                </c:pt>
                <c:pt idx="9670">
                  <c:v>NHL 2K7</c:v>
                </c:pt>
                <c:pt idx="9671">
                  <c:v>Go Play: Circus Star</c:v>
                </c:pt>
                <c:pt idx="9672">
                  <c:v>Worms 3D</c:v>
                </c:pt>
                <c:pt idx="9673">
                  <c:v>Gladiator Begins</c:v>
                </c:pt>
                <c:pt idx="9674">
                  <c:v>Clock Tower: The First Fear</c:v>
                </c:pt>
                <c:pt idx="9675">
                  <c:v>Sleeping Dogs</c:v>
                </c:pt>
                <c:pt idx="9676">
                  <c:v>Kidou Senshi Gundam Seed Battle Destiny</c:v>
                </c:pt>
                <c:pt idx="9677">
                  <c:v>Diner Dash: Sizzle &amp; Serve</c:v>
                </c:pt>
                <c:pt idx="9678">
                  <c:v>Impossible Mission</c:v>
                </c:pt>
                <c:pt idx="9679">
                  <c:v>Kilari: Na-san, Mon Meilleur Ami</c:v>
                </c:pt>
                <c:pt idx="9680">
                  <c:v>Strikers 1945</c:v>
                </c:pt>
                <c:pt idx="9681">
                  <c:v>Ochaken no Heya DS</c:v>
                </c:pt>
                <c:pt idx="9682">
                  <c:v>Fire ProWrestling S: 6Men Scramble</c:v>
                </c:pt>
                <c:pt idx="9683">
                  <c:v>Galidor: Defenders of the Outer Dimension</c:v>
                </c:pt>
                <c:pt idx="9684">
                  <c:v>Pryzm Chapter One: The Dark Unicorn</c:v>
                </c:pt>
                <c:pt idx="9685">
                  <c:v>Gundam Battle Royale</c:v>
                </c:pt>
                <c:pt idx="9686">
                  <c:v>F1 2016 (Codemasters)</c:v>
                </c:pt>
                <c:pt idx="9687">
                  <c:v>Eat Lead: The Return of Matt Hazard</c:v>
                </c:pt>
                <c:pt idx="9688">
                  <c:v>Karaoke Revolution</c:v>
                </c:pt>
                <c:pt idx="9689">
                  <c:v>Zen-Nippon Pro Wrestling: Ouja no Kon</c:v>
                </c:pt>
                <c:pt idx="9690">
                  <c:v>NASCAR 2005: Chase for the Cup</c:v>
                </c:pt>
                <c:pt idx="9691">
                  <c:v>Are You Smarter than a 5th Grader? Game Time</c:v>
                </c:pt>
                <c:pt idx="9692">
                  <c:v>Hisshou Pachinko*Pachi-Slot Kouryaku Series Vol. 12: CR Shinseiki Evangelion - Shito, Futatabi</c:v>
                </c:pt>
                <c:pt idx="9693">
                  <c:v>Guilty Gear X</c:v>
                </c:pt>
                <c:pt idx="9694">
                  <c:v>Obscure: The Aftermath</c:v>
                </c:pt>
                <c:pt idx="9695">
                  <c:v>One Piece: Pirate Warriors 2</c:v>
                </c:pt>
                <c:pt idx="9696">
                  <c:v>Gotouchi Tetsudou: Gotouchi Chara to Nihon Zenkoku no Tabi</c:v>
                </c:pt>
                <c:pt idx="9697">
                  <c:v>NHL 2002</c:v>
                </c:pt>
                <c:pt idx="9698">
                  <c:v>Mugen no Frontier: Super Robot Taisen OG Saga EXCEED</c:v>
                </c:pt>
                <c:pt idx="9699">
                  <c:v>Etrian Odyssey V</c:v>
                </c:pt>
                <c:pt idx="9700">
                  <c:v>Disney's PK: Out of the Shadows</c:v>
                </c:pt>
                <c:pt idx="9701">
                  <c:v>Wild Earth: African Safari</c:v>
                </c:pt>
                <c:pt idx="9702">
                  <c:v>Echo Night</c:v>
                </c:pt>
                <c:pt idx="9703">
                  <c:v>Wild ARMs 5 (jp sales)</c:v>
                </c:pt>
                <c:pt idx="9704">
                  <c:v>Record of Agarest War Zero</c:v>
                </c:pt>
                <c:pt idx="9705">
                  <c:v>Colony Wars III: Red Sun</c:v>
                </c:pt>
                <c:pt idx="9706">
                  <c:v>Magic: The Gathering - Battlemage</c:v>
                </c:pt>
                <c:pt idx="9707">
                  <c:v>Rocksmith</c:v>
                </c:pt>
                <c:pt idx="9708">
                  <c:v>Backyard Baseball '09</c:v>
                </c:pt>
                <c:pt idx="9709">
                  <c:v>James Bond 007: Legends</c:v>
                </c:pt>
                <c:pt idx="9710">
                  <c:v>Conception II: Children of the Seven Stars</c:v>
                </c:pt>
                <c:pt idx="9711">
                  <c:v>The King of Fighters '94</c:v>
                </c:pt>
                <c:pt idx="9712">
                  <c:v>DS Yamamura Misa Suspense: Maiko Kogiku - Kisha Katherine - Sougiya Isa Akashi - Koto ni Maru Hana Sanrin: Kyoto Satujin Jinken File</c:v>
                </c:pt>
                <c:pt idx="9713">
                  <c:v>All Kamen Rider: Rider Generation</c:v>
                </c:pt>
                <c:pt idx="9714">
                  <c:v>The King of Fighters '98 Ultimate Match</c:v>
                </c:pt>
                <c:pt idx="9715">
                  <c:v>Reader Rabbit Kindergarten</c:v>
                </c:pt>
                <c:pt idx="9716">
                  <c:v>Puzzle Quest: Challenge of the Warlords</c:v>
                </c:pt>
                <c:pt idx="9717">
                  <c:v>Chessmaster: The Art of Learning</c:v>
                </c:pt>
                <c:pt idx="9718">
                  <c:v>Guardian's Crusade</c:v>
                </c:pt>
                <c:pt idx="9719">
                  <c:v>MotoGP 3 - Official Game of MotoGP</c:v>
                </c:pt>
                <c:pt idx="9720">
                  <c:v>Lego Star Wars: The Force Awakens</c:v>
                </c:pt>
                <c:pt idx="9721">
                  <c:v>Makai Kingdom: Chronicles of the Sacred Tome</c:v>
                </c:pt>
                <c:pt idx="9722">
                  <c:v>Lemony Snicket's A Series of Unfortunate Events</c:v>
                </c:pt>
                <c:pt idx="9723">
                  <c:v>Gundam Breaker 3</c:v>
                </c:pt>
                <c:pt idx="9724">
                  <c:v>Neopets Petpet Adventures: The Wand of Wishing</c:v>
                </c:pt>
                <c:pt idx="9725">
                  <c:v>The Ant Bully</c:v>
                </c:pt>
                <c:pt idx="9726">
                  <c:v>M&amp;M's Kart Racing</c:v>
                </c:pt>
                <c:pt idx="9727">
                  <c:v>Bomberman Party Edition</c:v>
                </c:pt>
                <c:pt idx="9728">
                  <c:v>Ice Age: Dawn of the Dinosaurs</c:v>
                </c:pt>
                <c:pt idx="9729">
                  <c:v>SingStar Vol. 3</c:v>
                </c:pt>
                <c:pt idx="9730">
                  <c:v>Star Trek: Conquest</c:v>
                </c:pt>
                <c:pt idx="9731">
                  <c:v>My Fitness Coach: Club</c:v>
                </c:pt>
                <c:pt idx="9732">
                  <c:v>Major League Baseball 2K8 Fantasy All-Stars</c:v>
                </c:pt>
                <c:pt idx="9733">
                  <c:v>Eyeshield 21: Max Devil Power</c:v>
                </c:pt>
                <c:pt idx="9734">
                  <c:v>Summon Night 3</c:v>
                </c:pt>
                <c:pt idx="9735">
                  <c:v>O.D.T.: Escape... Or Die Trying</c:v>
                </c:pt>
                <c:pt idx="9736">
                  <c:v>Madden NFL 06</c:v>
                </c:pt>
                <c:pt idx="9737">
                  <c:v>Rango: The Video Game</c:v>
                </c:pt>
                <c:pt idx="9738">
                  <c:v>Break 'Em All</c:v>
                </c:pt>
                <c:pt idx="9739">
                  <c:v>Super Robot Wars OG Saga: Masou Kishin II - Revelation of Evil God</c:v>
                </c:pt>
                <c:pt idx="9740">
                  <c:v>Mobile Suit Gundam Seed: Rengou vs. Z.A.F.T. Portable</c:v>
                </c:pt>
                <c:pt idx="9741">
                  <c:v>San Goku Shi V</c:v>
                </c:pt>
                <c:pt idx="9742">
                  <c:v>Red Faction II</c:v>
                </c:pt>
                <c:pt idx="9743">
                  <c:v>Go! Sudoku</c:v>
                </c:pt>
                <c:pt idx="9744">
                  <c:v>Daikaijyuu Monogatari II</c:v>
                </c:pt>
                <c:pt idx="9745">
                  <c:v>Rock Band Track Pack Volume 2</c:v>
                </c:pt>
                <c:pt idx="9746">
                  <c:v>Voodoo Vince</c:v>
                </c:pt>
                <c:pt idx="9747">
                  <c:v>Disney Sing It: Party Hits</c:v>
                </c:pt>
                <c:pt idx="9748">
                  <c:v>Gundam Memories: Tatakai no Kioku</c:v>
                </c:pt>
                <c:pt idx="9749">
                  <c:v>Everybody Dance</c:v>
                </c:pt>
                <c:pt idx="9750">
                  <c:v>Kaijuu Busters</c:v>
                </c:pt>
                <c:pt idx="9751">
                  <c:v>Blackwater</c:v>
                </c:pt>
                <c:pt idx="9752">
                  <c:v>Tom Clancy's Ghost Recon</c:v>
                </c:pt>
                <c:pt idx="9753">
                  <c:v>Ferrari Challenge Trofeo Pirelli</c:v>
                </c:pt>
                <c:pt idx="9754">
                  <c:v>Moshi Monsters: Katsuma Unleashed</c:v>
                </c:pt>
                <c:pt idx="9755">
                  <c:v>Virtua Fighter CG Portrait Series Vol.4: Pai Chan</c:v>
                </c:pt>
                <c:pt idx="9756">
                  <c:v>Chase: Hollywood Stunt Driver</c:v>
                </c:pt>
                <c:pt idx="9757">
                  <c:v>Mobile Suit Gundam Side Story: Missing Link</c:v>
                </c:pt>
                <c:pt idx="9758">
                  <c:v>Thor: God of Thunder</c:v>
                </c:pt>
                <c:pt idx="9759">
                  <c:v>The X Files: Resist or Serve</c:v>
                </c:pt>
                <c:pt idx="9760">
                  <c:v>Touch My Katamari </c:v>
                </c:pt>
                <c:pt idx="9761">
                  <c:v>PixelJunk Monsters Deluxe</c:v>
                </c:pt>
                <c:pt idx="9762">
                  <c:v>Saru! Get You! Million Monkeys</c:v>
                </c:pt>
                <c:pt idx="9763">
                  <c:v>Legend of the Guardians: The Owls of Ga'Hoole</c:v>
                </c:pt>
                <c:pt idx="9764">
                  <c:v>Ben 10 Galactic Racing</c:v>
                </c:pt>
                <c:pt idx="9765">
                  <c:v>Curious George</c:v>
                </c:pt>
                <c:pt idx="9766">
                  <c:v>Killer is Dead</c:v>
                </c:pt>
                <c:pt idx="9767">
                  <c:v>Don Bradman Cricket 14</c:v>
                </c:pt>
                <c:pt idx="9768">
                  <c:v>Megamind: Ultimate Showdown</c:v>
                </c:pt>
                <c:pt idx="9769">
                  <c:v>Zathura</c:v>
                </c:pt>
                <c:pt idx="9770">
                  <c:v>Medarot DS: Kabuto / Kuwagata Ver.</c:v>
                </c:pt>
                <c:pt idx="9771">
                  <c:v>Atelier Sophie: The Alchemist of the Mysterious Book</c:v>
                </c:pt>
                <c:pt idx="9772">
                  <c:v>Mytran Wars</c:v>
                </c:pt>
                <c:pt idx="9773">
                  <c:v>Making History: The Great War</c:v>
                </c:pt>
                <c:pt idx="9774">
                  <c:v>NCIS</c:v>
                </c:pt>
                <c:pt idx="9775">
                  <c:v>Undead Knights</c:v>
                </c:pt>
                <c:pt idx="9776">
                  <c:v>Ninja Reflex</c:v>
                </c:pt>
                <c:pt idx="9777">
                  <c:v>Cel Damage</c:v>
                </c:pt>
                <c:pt idx="9778">
                  <c:v>Lovely Lisa</c:v>
                </c:pt>
                <c:pt idx="9779">
                  <c:v>Dance Paradise</c:v>
                </c:pt>
                <c:pt idx="9780">
                  <c:v>SSX 3</c:v>
                </c:pt>
                <c:pt idx="9781">
                  <c:v>Sword Art Online: Hollow Fragment</c:v>
                </c:pt>
                <c:pt idx="9782">
                  <c:v>Supremacy MMA</c:v>
                </c:pt>
                <c:pt idx="9783">
                  <c:v>Yamakawa Shuppansha Kanshuu: Shousetsu Nihonshi B</c:v>
                </c:pt>
                <c:pt idx="9784">
                  <c:v>The God of War Trilogy</c:v>
                </c:pt>
                <c:pt idx="9785">
                  <c:v>Lunar: Dragon Song</c:v>
                </c:pt>
                <c:pt idx="9786">
                  <c:v>Breakdown</c:v>
                </c:pt>
                <c:pt idx="9787">
                  <c:v>Rush</c:v>
                </c:pt>
                <c:pt idx="9788">
                  <c:v>Ecco the Dolphin</c:v>
                </c:pt>
                <c:pt idx="9789">
                  <c:v>Solitaire &amp; Mahjong</c:v>
                </c:pt>
                <c:pt idx="9790">
                  <c:v>Venetica</c:v>
                </c:pt>
                <c:pt idx="9791">
                  <c:v>Looney Tunes: Sheep Raider</c:v>
                </c:pt>
                <c:pt idx="9792">
                  <c:v>Horse Life</c:v>
                </c:pt>
                <c:pt idx="9793">
                  <c:v>Geometry Wars: Galaxies</c:v>
                </c:pt>
                <c:pt idx="9794">
                  <c:v>Robinson: The Journey</c:v>
                </c:pt>
                <c:pt idx="9795">
                  <c:v>Conduit 2</c:v>
                </c:pt>
                <c:pt idx="9796">
                  <c:v>Harvest Moon 2 GBC</c:v>
                </c:pt>
                <c:pt idx="9797">
                  <c:v>Zenses: Rainforest</c:v>
                </c:pt>
                <c:pt idx="9798">
                  <c:v>Backyard Baseball '10</c:v>
                </c:pt>
                <c:pt idx="9799">
                  <c:v>Rise of the Tomb Raider</c:v>
                </c:pt>
                <c:pt idx="9800">
                  <c:v>The Lord of the Rings: Aragorn's Quest</c:v>
                </c:pt>
                <c:pt idx="9801">
                  <c:v>X2: Wolverine's Revenge</c:v>
                </c:pt>
                <c:pt idx="9802">
                  <c:v>Cabela's Dangerous Hunts 2011</c:v>
                </c:pt>
                <c:pt idx="9803">
                  <c:v>Hatsune Miku: Project Diva X</c:v>
                </c:pt>
                <c:pt idx="9804">
                  <c:v>Deadliest Catch: Sea of Chaos</c:v>
                </c:pt>
                <c:pt idx="9805">
                  <c:v>McDROID</c:v>
                </c:pt>
                <c:pt idx="9806">
                  <c:v>Destiny: The Collection</c:v>
                </c:pt>
                <c:pt idx="9807">
                  <c:v>Lego Star Wars: The Force Awakens</c:v>
                </c:pt>
                <c:pt idx="9808">
                  <c:v>Gallop Racer 2000</c:v>
                </c:pt>
                <c:pt idx="9809">
                  <c:v>Showdown: Legends of Wrestling</c:v>
                </c:pt>
                <c:pt idx="9810">
                  <c:v>Godzilla Unleashed: Double Smash</c:v>
                </c:pt>
                <c:pt idx="9811">
                  <c:v>My Farm Around the World</c:v>
                </c:pt>
                <c:pt idx="9812">
                  <c:v>Macross Triangle Frontier</c:v>
                </c:pt>
                <c:pt idx="9813">
                  <c:v>SpongeBob's Surf &amp; Skate Roadtrip</c:v>
                </c:pt>
                <c:pt idx="9814">
                  <c:v>Farming Simulator 17</c:v>
                </c:pt>
                <c:pt idx="9815">
                  <c:v>Dishonored 2</c:v>
                </c:pt>
                <c:pt idx="9816">
                  <c:v>NASCAR Unleashed</c:v>
                </c:pt>
                <c:pt idx="9817">
                  <c:v>The Smurfs 2</c:v>
                </c:pt>
                <c:pt idx="9818">
                  <c:v>Street Hoops</c:v>
                </c:pt>
                <c:pt idx="9819">
                  <c:v>Backyard Sports Football: Rookie Rush</c:v>
                </c:pt>
                <c:pt idx="9820">
                  <c:v>Transformers: War for Cybertron -- Decepticons</c:v>
                </c:pt>
                <c:pt idx="9821">
                  <c:v>Rocket: Robot on Wheels</c:v>
                </c:pt>
                <c:pt idx="9822">
                  <c:v>Densha De Go! 64</c:v>
                </c:pt>
                <c:pt idx="9823">
                  <c:v>NFL QB Club 2001</c:v>
                </c:pt>
                <c:pt idx="9824">
                  <c:v>Earthworm Jim 3D</c:v>
                </c:pt>
                <c:pt idx="9825">
                  <c:v>NPPL: Championship Paintball 2009</c:v>
                </c:pt>
                <c:pt idx="9826">
                  <c:v>Shin Megami Tensei: Devil Survivor 2</c:v>
                </c:pt>
                <c:pt idx="9827">
                  <c:v>Atelier Annie: Alchemists of Sera Island</c:v>
                </c:pt>
                <c:pt idx="9828">
                  <c:v>WRC: FIA World Rally Championship</c:v>
                </c:pt>
                <c:pt idx="9829">
                  <c:v>PBR: Out of the Chute</c:v>
                </c:pt>
                <c:pt idx="9830">
                  <c:v>WWE SmackDown vs Raw 2008</c:v>
                </c:pt>
                <c:pt idx="9831">
                  <c:v>Godzilla: Destroy All Monsters Melee</c:v>
                </c:pt>
                <c:pt idx="9832">
                  <c:v>College Hoops 2K6</c:v>
                </c:pt>
                <c:pt idx="9833">
                  <c:v>Sega Soccer Slam</c:v>
                </c:pt>
                <c:pt idx="9834">
                  <c:v>Dragon Quest Builders: Revive Alefgard</c:v>
                </c:pt>
                <c:pt idx="9835">
                  <c:v>Dora the Explorer: Dora Saves the Mermaids</c:v>
                </c:pt>
                <c:pt idx="9836">
                  <c:v>2 Games in 1 Double Pack: Hot Wheels Velocity X / Hot Wheels World Race</c:v>
                </c:pt>
                <c:pt idx="9837">
                  <c:v>DiRT 2</c:v>
                </c:pt>
                <c:pt idx="9838">
                  <c:v>Mahou Shoujo Lyrical Nanoha A's Portable: The Gears of Destiny</c:v>
                </c:pt>
                <c:pt idx="9839">
                  <c:v>Dodge Racing: Charger vs Challenger</c:v>
                </c:pt>
                <c:pt idx="9840">
                  <c:v>Fate/Extra CCC</c:v>
                </c:pt>
                <c:pt idx="9841">
                  <c:v>Greg Hastings Paintball 2</c:v>
                </c:pt>
                <c:pt idx="9842">
                  <c:v>Fat Princess: Fistful of Cake</c:v>
                </c:pt>
                <c:pt idx="9843">
                  <c:v>MTV Sports: Pure Ride</c:v>
                </c:pt>
                <c:pt idx="9844">
                  <c:v>Burning Road</c:v>
                </c:pt>
                <c:pt idx="9845">
                  <c:v>Sonic Adventure 2</c:v>
                </c:pt>
                <c:pt idx="9846">
                  <c:v>IndyCar Series</c:v>
                </c:pt>
                <c:pt idx="9847">
                  <c:v>Slayers</c:v>
                </c:pt>
                <c:pt idx="9848">
                  <c:v>Super Robot Wars OG Saga: Masou Kishin - The Lord of Elemental</c:v>
                </c:pt>
                <c:pt idx="9849">
                  <c:v>Space Chimps</c:v>
                </c:pt>
                <c:pt idx="9850">
                  <c:v>Backyard Sports Football: Rookie Rush</c:v>
                </c:pt>
                <c:pt idx="9851">
                  <c:v>Crash Superpack: Crash Bandicoot 2: N-Tranced / Crash Nitro Kart</c:v>
                </c:pt>
                <c:pt idx="9852">
                  <c:v>Famicom Mini: TwinBee</c:v>
                </c:pt>
                <c:pt idx="9853">
                  <c:v>Tony Hawk's Pro Skater 5</c:v>
                </c:pt>
                <c:pt idx="9854">
                  <c:v>Gladiator: Sword of Vengeance</c:v>
                </c:pt>
                <c:pt idx="9855">
                  <c:v>Rodea the Sky Soldier</c:v>
                </c:pt>
                <c:pt idx="9856">
                  <c:v>The Daring Game for Girls</c:v>
                </c:pt>
                <c:pt idx="9857">
                  <c:v>Yakuza Kiwami</c:v>
                </c:pt>
                <c:pt idx="9858">
                  <c:v>DreamWorks Super Star Kartz</c:v>
                </c:pt>
                <c:pt idx="9859">
                  <c:v>Pinball Hall of Fame: The Williams Collection</c:v>
                </c:pt>
                <c:pt idx="9860">
                  <c:v>Ultimate Card Games</c:v>
                </c:pt>
                <c:pt idx="9861">
                  <c:v>Jikkyou Powerful Pro Yakyuu 8 Ketteiban</c:v>
                </c:pt>
                <c:pt idx="9862">
                  <c:v>NBA 2K17</c:v>
                </c:pt>
                <c:pt idx="9863">
                  <c:v>Academy of Champions: Soccer</c:v>
                </c:pt>
                <c:pt idx="9864">
                  <c:v>Overlord: Raising Hell</c:v>
                </c:pt>
                <c:pt idx="9865">
                  <c:v>Wallace &amp; Gromit: Curse of the Were-Rabbit</c:v>
                </c:pt>
                <c:pt idx="9866">
                  <c:v>Power Gig: Rise of the SixString</c:v>
                </c:pt>
                <c:pt idx="9867">
                  <c:v>Mountain Sports</c:v>
                </c:pt>
                <c:pt idx="9868">
                  <c:v>Puzzle Kingdoms</c:v>
                </c:pt>
                <c:pt idx="9869">
                  <c:v>Skylanders: SuperChargers</c:v>
                </c:pt>
                <c:pt idx="9870">
                  <c:v>Monster Jam: Path of Destruction</c:v>
                </c:pt>
                <c:pt idx="9871">
                  <c:v>The Bible Game</c:v>
                </c:pt>
                <c:pt idx="9872">
                  <c:v>NFL Head Coach</c:v>
                </c:pt>
                <c:pt idx="9873">
                  <c:v>Just Dance: Disney Party</c:v>
                </c:pt>
                <c:pt idx="9874">
                  <c:v>Medarot 4: Kabuto / Kuwagata Version</c:v>
                </c:pt>
                <c:pt idx="9875">
                  <c:v>Deca Sports Extreme</c:v>
                </c:pt>
                <c:pt idx="9876">
                  <c:v>Kidz Sports: Crazy Golf</c:v>
                </c:pt>
                <c:pt idx="9877">
                  <c:v>Major League Baseball 2K6</c:v>
                </c:pt>
                <c:pt idx="9878">
                  <c:v>Mahou Shoujo Lyrical Nanoha A's Portable: The Battle of Aces</c:v>
                </c:pt>
                <c:pt idx="9879">
                  <c:v>Deepak Chopra's Leela</c:v>
                </c:pt>
                <c:pt idx="9880">
                  <c:v>Ed, Edd n Eddy: The Mis-Edventures</c:v>
                </c:pt>
                <c:pt idx="9881">
                  <c:v>Onimusha: Blade Warriors</c:v>
                </c:pt>
                <c:pt idx="9882">
                  <c:v>One Piece: Super Grand Battle! X</c:v>
                </c:pt>
                <c:pt idx="9883">
                  <c:v>Disney's Extreme Skate Adventure</c:v>
                </c:pt>
                <c:pt idx="9884">
                  <c:v>Akuji the Heartless</c:v>
                </c:pt>
                <c:pt idx="9885">
                  <c:v>NBA 2K2</c:v>
                </c:pt>
                <c:pt idx="9886">
                  <c:v>Akiba's Trip: Undead &amp; Undressed</c:v>
                </c:pt>
                <c:pt idx="9887">
                  <c:v>Psychonauts</c:v>
                </c:pt>
                <c:pt idx="9888">
                  <c:v>Tales of Berseria</c:v>
                </c:pt>
                <c:pt idx="9889">
                  <c:v>Jeremy McGrath Supercross World</c:v>
                </c:pt>
                <c:pt idx="9890">
                  <c:v>Uta no * Prince-Sama: All Star</c:v>
                </c:pt>
                <c:pt idx="9891">
                  <c:v>HardBall 5</c:v>
                </c:pt>
                <c:pt idx="9892">
                  <c:v>Airborne Troops: Countdown to D-Day</c:v>
                </c:pt>
                <c:pt idx="9893">
                  <c:v>MLB Inside Pitch 2003</c:v>
                </c:pt>
                <c:pt idx="9894">
                  <c:v>Jikkyou Powerful Pro Yakyuu 2014</c:v>
                </c:pt>
                <c:pt idx="9895">
                  <c:v>Skate City Heroes</c:v>
                </c:pt>
                <c:pt idx="9896">
                  <c:v>The Sky Crawlers: Innocent Aces</c:v>
                </c:pt>
                <c:pt idx="9897">
                  <c:v>Battle Arena Toshinden Remix</c:v>
                </c:pt>
                <c:pt idx="9898">
                  <c:v>nail'd</c:v>
                </c:pt>
                <c:pt idx="9899">
                  <c:v>Legends of Wrestling II</c:v>
                </c:pt>
                <c:pt idx="9900">
                  <c:v>Lost Magic</c:v>
                </c:pt>
                <c:pt idx="9901">
                  <c:v>A.C.E.: Another Century's Episode Portable</c:v>
                </c:pt>
                <c:pt idx="9902">
                  <c:v>Jaws: Ultimate Predator</c:v>
                </c:pt>
                <c:pt idx="9903">
                  <c:v>Marvel Avengers: Battle for Earth</c:v>
                </c:pt>
                <c:pt idx="9904">
                  <c:v>Jikkyou Powerful Pro Yakyuu 9</c:v>
                </c:pt>
                <c:pt idx="9905">
                  <c:v>Rock Band: Metal Track Pack</c:v>
                </c:pt>
                <c:pt idx="9906">
                  <c:v>Alice: Madness Returns</c:v>
                </c:pt>
                <c:pt idx="9907">
                  <c:v>Barbie as The Island Princess</c:v>
                </c:pt>
                <c:pt idx="9908">
                  <c:v>Crime Killer</c:v>
                </c:pt>
                <c:pt idx="9909">
                  <c:v>Petz Puppyz &amp; Kittenz</c:v>
                </c:pt>
                <c:pt idx="9910">
                  <c:v>Backyard Wrestling 2: There Goes the Neighborhood</c:v>
                </c:pt>
                <c:pt idx="9911">
                  <c:v>Raiden IV</c:v>
                </c:pt>
                <c:pt idx="9912">
                  <c:v>MX vs. ATV Untamed</c:v>
                </c:pt>
                <c:pt idx="9913">
                  <c:v>Tom Clancy's Splinter Cell: Blacklist</c:v>
                </c:pt>
                <c:pt idx="9914">
                  <c:v>SD Gundam G Generation-F.I.F</c:v>
                </c:pt>
                <c:pt idx="9915">
                  <c:v>Bishoujo Senshi Sailormoon S: Juugai Rantou!? Shuyaku Soudatsusen</c:v>
                </c:pt>
                <c:pt idx="9916">
                  <c:v>Rubik's World</c:v>
                </c:pt>
                <c:pt idx="9917">
                  <c:v>Zenses: Ocean</c:v>
                </c:pt>
                <c:pt idx="9918">
                  <c:v>Phantasy Star Universe</c:v>
                </c:pt>
                <c:pt idx="9919">
                  <c:v>Peggle: Dual Shot</c:v>
                </c:pt>
                <c:pt idx="9920">
                  <c:v>NPPL: Championship Paintball 2009</c:v>
                </c:pt>
                <c:pt idx="9921">
                  <c:v>Spider-Man: Edge of Time</c:v>
                </c:pt>
                <c:pt idx="9922">
                  <c:v>Cruis'n</c:v>
                </c:pt>
                <c:pt idx="9923">
                  <c:v>Samurai Warriors 4-II</c:v>
                </c:pt>
                <c:pt idx="9924">
                  <c:v>Harukanaru Augusta 2: Masters</c:v>
                </c:pt>
                <c:pt idx="9925">
                  <c:v>Castlevania: Curse of Darkness</c:v>
                </c:pt>
                <c:pt idx="9926">
                  <c:v>SimAnimals Africa</c:v>
                </c:pt>
                <c:pt idx="9927">
                  <c:v>Love Live! School Idol Paradise</c:v>
                </c:pt>
                <c:pt idx="9928">
                  <c:v>Lost Planet 3</c:v>
                </c:pt>
                <c:pt idx="9929">
                  <c:v>Battles of Prince of Persia</c:v>
                </c:pt>
                <c:pt idx="9930">
                  <c:v>The Clique: Diss and Make Up</c:v>
                </c:pt>
                <c:pt idx="9931">
                  <c:v>Mobil 1 Rally Championship</c:v>
                </c:pt>
                <c:pt idx="9932">
                  <c:v>USA Today Crossword Challenge</c:v>
                </c:pt>
                <c:pt idx="9933">
                  <c:v>King of Colosseum (Red): Shin Nippon x Zen Nippon x Pancrase Disc</c:v>
                </c:pt>
                <c:pt idx="9934">
                  <c:v>Turok: Evolution</c:v>
                </c:pt>
                <c:pt idx="9935">
                  <c:v>Charm Girls Club: My Perfect Prom</c:v>
                </c:pt>
                <c:pt idx="9936">
                  <c:v>Marvel Trading Card Game</c:v>
                </c:pt>
                <c:pt idx="9937">
                  <c:v>Rugrats: Totally Angelica</c:v>
                </c:pt>
                <c:pt idx="9938">
                  <c:v>Nightshade</c:v>
                </c:pt>
                <c:pt idx="9939">
                  <c:v>Brunswick Pro Bowling</c:v>
                </c:pt>
                <c:pt idx="9940">
                  <c:v>CSI: Crime Scene Investigation</c:v>
                </c:pt>
                <c:pt idx="9941">
                  <c:v>Wipeout 2</c:v>
                </c:pt>
                <c:pt idx="9942">
                  <c:v>LEGO Batman 2: DC Super Heroes</c:v>
                </c:pt>
                <c:pt idx="9943">
                  <c:v>Ultimate Puzzle Games: Sudoku Edition</c:v>
                </c:pt>
                <c:pt idx="9944">
                  <c:v>Buffy the Vampire Slayer: Chaos Bleeds</c:v>
                </c:pt>
                <c:pt idx="9945">
                  <c:v>Onechanbara: Bikini Zombie Slayers</c:v>
                </c:pt>
                <c:pt idx="9946">
                  <c:v>Hanagumi Taisen Columns</c:v>
                </c:pt>
                <c:pt idx="9947">
                  <c:v>Tropico 5</c:v>
                </c:pt>
                <c:pt idx="9948">
                  <c:v>Tales of Destiny 2</c:v>
                </c:pt>
                <c:pt idx="9949">
                  <c:v>Teenage Mutant Ninja Turtles 3: Mutant Nightmare</c:v>
                </c:pt>
                <c:pt idx="9950">
                  <c:v>Reality Fighters</c:v>
                </c:pt>
                <c:pt idx="9951">
                  <c:v>Petz Fantasy: Moonlight Magic</c:v>
                </c:pt>
                <c:pt idx="9952">
                  <c:v>The Price is Right: Decades</c:v>
                </c:pt>
                <c:pt idx="9953">
                  <c:v>Power Pro Kun Pocket 14</c:v>
                </c:pt>
                <c:pt idx="9954">
                  <c:v>Dragon Ball: Origins</c:v>
                </c:pt>
                <c:pt idx="9955">
                  <c:v>Jikkyou Powerful Pro Baseball 2016</c:v>
                </c:pt>
                <c:pt idx="9956">
                  <c:v>FIFA 17</c:v>
                </c:pt>
                <c:pt idx="9957">
                  <c:v>After Hours Athletes</c:v>
                </c:pt>
                <c:pt idx="9958">
                  <c:v>UN Squadron</c:v>
                </c:pt>
                <c:pt idx="9959">
                  <c:v>Tecmo Super Bowl</c:v>
                </c:pt>
                <c:pt idx="9960">
                  <c:v>Disney Princess: Enchanting Storybooks</c:v>
                </c:pt>
                <c:pt idx="9961">
                  <c:v>Dora the Explorer: Journey to the Purple Planet</c:v>
                </c:pt>
                <c:pt idx="9962">
                  <c:v>Lunar 2: Eternal Blue</c:v>
                </c:pt>
                <c:pt idx="9963">
                  <c:v>NHL Powerplay '96</c:v>
                </c:pt>
                <c:pt idx="9964">
                  <c:v>Thousand Arms</c:v>
                </c:pt>
                <c:pt idx="9965">
                  <c:v>Arctic Thunder</c:v>
                </c:pt>
                <c:pt idx="9966">
                  <c:v>Barnyard</c:v>
                </c:pt>
                <c:pt idx="9967">
                  <c:v>2 in 1 Combo Pack: Sonic Heroes / Super Monkey Ball Deluxe</c:v>
                </c:pt>
                <c:pt idx="9968">
                  <c:v>Stolen Song</c:v>
                </c:pt>
                <c:pt idx="9969">
                  <c:v>Armored Core: Verdict Day</c:v>
                </c:pt>
                <c:pt idx="9970">
                  <c:v>Yattaman DS: BikkuriDokkiri Daisakusen da Koron</c:v>
                </c:pt>
                <c:pt idx="9971">
                  <c:v>Madden NFL 17</c:v>
                </c:pt>
                <c:pt idx="9972">
                  <c:v>Harvey Birdman: Attorney at Law</c:v>
                </c:pt>
                <c:pt idx="9973">
                  <c:v>My Chinese Coach</c:v>
                </c:pt>
                <c:pt idx="9974">
                  <c:v>Lost in Shadow</c:v>
                </c:pt>
                <c:pt idx="9975">
                  <c:v>DEATH NOTE: Kira Game</c:v>
                </c:pt>
                <c:pt idx="9976">
                  <c:v>Legend of the Guardians: The Owls of Ga'Hoole</c:v>
                </c:pt>
                <c:pt idx="9977">
                  <c:v>Sengoku Cyber: Fujimaru Jigokuhen</c:v>
                </c:pt>
                <c:pt idx="9978">
                  <c:v>Hisshou Pachinko*Pachi-Slot Kouryaku Series Vol.10: CR Shinseiki Evangelion: Kiseki no Kachi</c:v>
                </c:pt>
                <c:pt idx="9979">
                  <c:v>ASH: Archaic Sealed Heat</c:v>
                </c:pt>
                <c:pt idx="9980">
                  <c:v>DreamWorks Super Star Kartz</c:v>
                </c:pt>
                <c:pt idx="9981">
                  <c:v>Dorabase 2: Nettou Ultra Stadium</c:v>
                </c:pt>
                <c:pt idx="9982">
                  <c:v>Where the Wild Things Are</c:v>
                </c:pt>
                <c:pt idx="9983">
                  <c:v>Center Ring Boxing</c:v>
                </c:pt>
                <c:pt idx="9984">
                  <c:v>NHL 2K3</c:v>
                </c:pt>
                <c:pt idx="9985">
                  <c:v>Die Hard: Vendetta</c:v>
                </c:pt>
                <c:pt idx="9986">
                  <c:v>F1 2002</c:v>
                </c:pt>
                <c:pt idx="9987">
                  <c:v>Every Extend Extra</c:v>
                </c:pt>
                <c:pt idx="9988">
                  <c:v>FIFA Soccer</c:v>
                </c:pt>
                <c:pt idx="9989">
                  <c:v>Cabela's North American Adventures</c:v>
                </c:pt>
                <c:pt idx="9990">
                  <c:v>Darkspore</c:v>
                </c:pt>
                <c:pt idx="9991">
                  <c:v>Self-Defense Training Camp</c:v>
                </c:pt>
                <c:pt idx="9992">
                  <c:v>Sphinx and the Cursed Mummy</c:v>
                </c:pt>
                <c:pt idx="9993">
                  <c:v>Midnight Mysteries: The Edgar Allan Poe Conspiracy</c:v>
                </c:pt>
                <c:pt idx="9994">
                  <c:v>Dynasty Warriors 8: Xtreme Legends</c:v>
                </c:pt>
                <c:pt idx="9995">
                  <c:v>GT Advance 2: Rally Racing</c:v>
                </c:pt>
                <c:pt idx="9996">
                  <c:v>Yakuza</c:v>
                </c:pt>
                <c:pt idx="9997">
                  <c:v>Karaoke Revolution Presents American Idol Encore 2</c:v>
                </c:pt>
                <c:pt idx="9998">
                  <c:v>Deception IV: Blood Ties</c:v>
                </c:pt>
                <c:pt idx="9999">
                  <c:v>DOA 2: Dead or Alive 2 Hardcore</c:v>
                </c:pt>
                <c:pt idx="10000">
                  <c:v>Tenchu: Shadow Assassins</c:v>
                </c:pt>
                <c:pt idx="10001">
                  <c:v>Fuse (Insomniac)</c:v>
                </c:pt>
                <c:pt idx="10002">
                  <c:v>Cabela's Deer Hunt 2005 Season</c:v>
                </c:pt>
                <c:pt idx="10003">
                  <c:v>SplashDown</c:v>
                </c:pt>
                <c:pt idx="10004">
                  <c:v>18 Wheels of Steel: Extreme Trucker 2</c:v>
                </c:pt>
                <c:pt idx="10005">
                  <c:v>Nobunaga no Yabou: Tenshoki</c:v>
                </c:pt>
                <c:pt idx="10006">
                  <c:v>F1 Racing Championship</c:v>
                </c:pt>
                <c:pt idx="10007">
                  <c:v>Dead Man's Hand</c:v>
                </c:pt>
                <c:pt idx="10008">
                  <c:v>Smash Cars</c:v>
                </c:pt>
                <c:pt idx="10009">
                  <c:v>NASCAR 07</c:v>
                </c:pt>
                <c:pt idx="10010">
                  <c:v>Merv Griffin's Crosswords</c:v>
                </c:pt>
                <c:pt idx="10011">
                  <c:v>Tecmo Bowl: Kickoff</c:v>
                </c:pt>
                <c:pt idx="10012">
                  <c:v>Lost Horizon</c:v>
                </c:pt>
                <c:pt idx="10013">
                  <c:v>SingStar Latino</c:v>
                </c:pt>
                <c:pt idx="10014">
                  <c:v>NFL Tour</c:v>
                </c:pt>
                <c:pt idx="10015">
                  <c:v>Minute to Win It</c:v>
                </c:pt>
                <c:pt idx="10016">
                  <c:v>Rugby 15</c:v>
                </c:pt>
                <c:pt idx="10017">
                  <c:v>Jikkyou Powerful Pro Yakyuu 12 Ketteiban</c:v>
                </c:pt>
                <c:pt idx="10018">
                  <c:v>Melty Blood: Act Cadenza</c:v>
                </c:pt>
                <c:pt idx="10019">
                  <c:v>Dokapon Kingdom</c:v>
                </c:pt>
                <c:pt idx="10020">
                  <c:v>ToeJam &amp; Earl III: Mission to Earth</c:v>
                </c:pt>
                <c:pt idx="10021">
                  <c:v>Puzzle Quest 2</c:v>
                </c:pt>
                <c:pt idx="10022">
                  <c:v>Phantasy Star Collection</c:v>
                </c:pt>
                <c:pt idx="10023">
                  <c:v>Doukoku Shoshite...</c:v>
                </c:pt>
                <c:pt idx="10024">
                  <c:v>LEGO Knights' Kingdom</c:v>
                </c:pt>
                <c:pt idx="10025">
                  <c:v>Final Fantasy III</c:v>
                </c:pt>
                <c:pt idx="10026">
                  <c:v>Taiko Drum Master: Tokumori!</c:v>
                </c:pt>
                <c:pt idx="10027">
                  <c:v>Disney Art Academy</c:v>
                </c:pt>
                <c:pt idx="10028">
                  <c:v>A Witch's Tale</c:v>
                </c:pt>
                <c:pt idx="10029">
                  <c:v>MySims SkyHeroes</c:v>
                </c:pt>
                <c:pt idx="10030">
                  <c:v>Persona 5</c:v>
                </c:pt>
                <c:pt idx="10031">
                  <c:v>Hyperdimension Neptunia U: Action Unleashed</c:v>
                </c:pt>
                <c:pt idx="10032">
                  <c:v>Retro Game Challenge</c:v>
                </c:pt>
                <c:pt idx="10033">
                  <c:v>NBA Jam 2002</c:v>
                </c:pt>
                <c:pt idx="10034">
                  <c:v>Yogi Bear: The Video Game</c:v>
                </c:pt>
                <c:pt idx="10035">
                  <c:v>Shining Force NEO</c:v>
                </c:pt>
                <c:pt idx="10036">
                  <c:v>Pocket Soccer League: Calciobit</c:v>
                </c:pt>
                <c:pt idx="10037">
                  <c:v>Army Men: Sarge's War</c:v>
                </c:pt>
                <c:pt idx="10038">
                  <c:v>Primal Rage</c:v>
                </c:pt>
                <c:pt idx="10039">
                  <c:v>FIFA Street 2</c:v>
                </c:pt>
                <c:pt idx="10040">
                  <c:v>Heart Catch PreCure! Oshare Collection</c:v>
                </c:pt>
                <c:pt idx="10041">
                  <c:v>Fantastic Four: Rise of the Silver Surfer</c:v>
                </c:pt>
                <c:pt idx="10042">
                  <c:v>Monster Madness: Battle for Suburbia</c:v>
                </c:pt>
                <c:pt idx="10043">
                  <c:v>Taito Legends</c:v>
                </c:pt>
                <c:pt idx="10044">
                  <c:v>Mechanic Master</c:v>
                </c:pt>
                <c:pt idx="10045">
                  <c:v>Tom Clancy's EndWar</c:v>
                </c:pt>
                <c:pt idx="10046">
                  <c:v>Tom Clancy's Rainbow Six: Rogue Spear</c:v>
                </c:pt>
                <c:pt idx="10047">
                  <c:v>Pac 'n Roll</c:v>
                </c:pt>
                <c:pt idx="10048">
                  <c:v>Animal Genius</c:v>
                </c:pt>
                <c:pt idx="10049">
                  <c:v>BoomBots</c:v>
                </c:pt>
                <c:pt idx="10050">
                  <c:v>NFL Head Coach 09</c:v>
                </c:pt>
                <c:pt idx="10051">
                  <c:v>Star Trek: Conquest</c:v>
                </c:pt>
                <c:pt idx="10052">
                  <c:v>Blood Drive</c:v>
                </c:pt>
                <c:pt idx="10053">
                  <c:v>World Championship Rugby</c:v>
                </c:pt>
                <c:pt idx="10054">
                  <c:v>The Price is Right: Decades</c:v>
                </c:pt>
                <c:pt idx="10055">
                  <c:v>Phantom Dust</c:v>
                </c:pt>
                <c:pt idx="10056">
                  <c:v>Vacation Isle: Beach Party</c:v>
                </c:pt>
                <c:pt idx="10057">
                  <c:v>The Walking Dead: Survival Instinct</c:v>
                </c:pt>
                <c:pt idx="10058">
                  <c:v>Shinseiki Evangelion: Koutetsu no Girlfriend</c:v>
                </c:pt>
                <c:pt idx="10059">
                  <c:v>Shin Sangoku Musou: Multi Raid 2</c:v>
                </c:pt>
                <c:pt idx="10060">
                  <c:v>Growlanser Generations</c:v>
                </c:pt>
                <c:pt idx="10061">
                  <c:v>Puyo Puyo Tetris</c:v>
                </c:pt>
                <c:pt idx="10062">
                  <c:v>Mega Man Battle Chip Challenge</c:v>
                </c:pt>
                <c:pt idx="10063">
                  <c:v>Fatal Frame: Maiden of Black Water</c:v>
                </c:pt>
                <c:pt idx="10064">
                  <c:v>Prince of Persia: Rival Swords</c:v>
                </c:pt>
                <c:pt idx="10065">
                  <c:v>Samurai Warriors 4-II</c:v>
                </c:pt>
                <c:pt idx="10066">
                  <c:v>Tom Clancy's Splinter Cell Trilogy</c:v>
                </c:pt>
                <c:pt idx="10067">
                  <c:v>The Lord of the Rings: Aragorn's Quest</c:v>
                </c:pt>
                <c:pt idx="10068">
                  <c:v>Cold Winter</c:v>
                </c:pt>
                <c:pt idx="10069">
                  <c:v>Ring of Red</c:v>
                </c:pt>
                <c:pt idx="10070">
                  <c:v>International Track &amp; Field 2000</c:v>
                </c:pt>
                <c:pt idx="10071">
                  <c:v>Stubbs the Zombie in Rebel Without a Pulse</c:v>
                </c:pt>
                <c:pt idx="10072">
                  <c:v>Batman: Dark Tomorrow</c:v>
                </c:pt>
                <c:pt idx="10073">
                  <c:v>Girl Time</c:v>
                </c:pt>
                <c:pt idx="10074">
                  <c:v>Ping Pals</c:v>
                </c:pt>
                <c:pt idx="10075">
                  <c:v>MLB 13: The Show</c:v>
                </c:pt>
                <c:pt idx="10076">
                  <c:v>Mystery P.I. - Portrait of a Thief</c:v>
                </c:pt>
                <c:pt idx="10077">
                  <c:v>18 Wheeler: American Pro Trucker</c:v>
                </c:pt>
                <c:pt idx="10078">
                  <c:v>Naruto Ultimate Collection</c:v>
                </c:pt>
                <c:pt idx="10079">
                  <c:v>The King of Fighters '99</c:v>
                </c:pt>
                <c:pt idx="10080">
                  <c:v>Super Run For Money Tousouchuu Atsumare! Saikyou no Tousou Monotachi</c:v>
                </c:pt>
                <c:pt idx="10081">
                  <c:v>Mass Destruction</c:v>
                </c:pt>
                <c:pt idx="10082">
                  <c:v>Shinseiki Evangelion: Koutetsu no Girlfriend</c:v>
                </c:pt>
                <c:pt idx="10083">
                  <c:v>Split/Second</c:v>
                </c:pt>
                <c:pt idx="10084">
                  <c:v>Warhammer: Battle March</c:v>
                </c:pt>
                <c:pt idx="10085">
                  <c:v>Batman: Rise of Sin Tzu</c:v>
                </c:pt>
                <c:pt idx="10086">
                  <c:v>The King of Fighters XII</c:v>
                </c:pt>
                <c:pt idx="10087">
                  <c:v>Super Swing Golf Season 2</c:v>
                </c:pt>
                <c:pt idx="10088">
                  <c:v>Garfield's Fun Fest</c:v>
                </c:pt>
                <c:pt idx="10089">
                  <c:v>Queen's Blade: Spiral Chaos</c:v>
                </c:pt>
                <c:pt idx="10090">
                  <c:v>Desktop Tower Defense</c:v>
                </c:pt>
                <c:pt idx="10091">
                  <c:v>Jikkyou Powerful Pro Yakyuu '95</c:v>
                </c:pt>
                <c:pt idx="10092">
                  <c:v>Spy vs Spy</c:v>
                </c:pt>
                <c:pt idx="10093">
                  <c:v>Coraline</c:v>
                </c:pt>
                <c:pt idx="10094">
                  <c:v>Sega Touring Car Championship</c:v>
                </c:pt>
                <c:pt idx="10095">
                  <c:v>Cold Fear</c:v>
                </c:pt>
                <c:pt idx="10096">
                  <c:v>Zangeki no Reginleiv</c:v>
                </c:pt>
                <c:pt idx="10097">
                  <c:v>Zubo</c:v>
                </c:pt>
                <c:pt idx="10098">
                  <c:v>Daito Giken Koushiki Pachi-Slot Simulator: Hihouden</c:v>
                </c:pt>
                <c:pt idx="10099">
                  <c:v>My SAT Coach with The Princeton Review</c:v>
                </c:pt>
                <c:pt idx="10100">
                  <c:v>NHL Hitz 20-03</c:v>
                </c:pt>
                <c:pt idx="10101">
                  <c:v>Murakumo: Renegade Mech Pursuit</c:v>
                </c:pt>
                <c:pt idx="10102">
                  <c:v>The Hardy Boys: Treasure on the Tracks</c:v>
                </c:pt>
                <c:pt idx="10103">
                  <c:v>Gun Metal</c:v>
                </c:pt>
                <c:pt idx="10104">
                  <c:v>Funky Barn</c:v>
                </c:pt>
                <c:pt idx="10105">
                  <c:v>Transformer: Rise of the Dark Spark</c:v>
                </c:pt>
                <c:pt idx="10106">
                  <c:v>Cory in the House</c:v>
                </c:pt>
                <c:pt idx="10107">
                  <c:v>Pro Yaky? Spirits 5</c:v>
                </c:pt>
                <c:pt idx="10108">
                  <c:v>BloodRayne</c:v>
                </c:pt>
                <c:pt idx="10109">
                  <c:v>MotoGP 14 </c:v>
                </c:pt>
                <c:pt idx="10110">
                  <c:v>Metal Slug 4 &amp; 5</c:v>
                </c:pt>
                <c:pt idx="10111">
                  <c:v>ECW Anarchy Rulz</c:v>
                </c:pt>
                <c:pt idx="10112">
                  <c:v>InuYasha: A Feudal Fairy Tale</c:v>
                </c:pt>
                <c:pt idx="10113">
                  <c:v>Where the Wild Things Are</c:v>
                </c:pt>
                <c:pt idx="10114">
                  <c:v>Toukiden 2</c:v>
                </c:pt>
                <c:pt idx="10115">
                  <c:v>TMNT</c:v>
                </c:pt>
                <c:pt idx="10116">
                  <c:v>J-League Winning Eleven 9: Asia Championship</c:v>
                </c:pt>
                <c:pt idx="10117">
                  <c:v>Sabrina The Teenage Witch: Potion Commotion</c:v>
                </c:pt>
                <c:pt idx="10118">
                  <c:v>Happy Feet Two</c:v>
                </c:pt>
                <c:pt idx="10119">
                  <c:v>Transformer: Rise of the Dark Spark</c:v>
                </c:pt>
                <c:pt idx="10120">
                  <c:v>Pocket Pets</c:v>
                </c:pt>
                <c:pt idx="10121">
                  <c:v>Pac-Man Pinball Advance</c:v>
                </c:pt>
                <c:pt idx="10122">
                  <c:v>Yu Yu Hakusho: Tournament Tactics</c:v>
                </c:pt>
                <c:pt idx="10123">
                  <c:v>Home Run King</c:v>
                </c:pt>
                <c:pt idx="10124">
                  <c:v>To Heart 2: Dungeon Travelers</c:v>
                </c:pt>
                <c:pt idx="10125">
                  <c:v>WWE All Stars</c:v>
                </c:pt>
                <c:pt idx="10126">
                  <c:v>MLB Power Pros</c:v>
                </c:pt>
                <c:pt idx="10127">
                  <c:v>Dementium II</c:v>
                </c:pt>
                <c:pt idx="10128">
                  <c:v>Virtua Fighter CG Portrait Series Vol.1: Sarah Bryant</c:v>
                </c:pt>
                <c:pt idx="10129">
                  <c:v>GoldenEye: Rogue Agent</c:v>
                </c:pt>
                <c:pt idx="10130">
                  <c:v>Kousoku Card Battle: Card Hero</c:v>
                </c:pt>
                <c:pt idx="10131">
                  <c:v>BlazBlue: Calamity Trigger Portable</c:v>
                </c:pt>
                <c:pt idx="10132">
                  <c:v>AirForce Delta Strike</c:v>
                </c:pt>
                <c:pt idx="10133">
                  <c:v>Tokimeki Memorial: Girl's Side 2nd Season</c:v>
                </c:pt>
                <c:pt idx="10134">
                  <c:v>Disney's Peter Pan: Return to Never Land</c:v>
                </c:pt>
                <c:pt idx="10135">
                  <c:v>Pimp My Ride</c:v>
                </c:pt>
                <c:pt idx="10136">
                  <c:v>The Fairly Odd Parents: Breakin Da Rules</c:v>
                </c:pt>
                <c:pt idx="10137">
                  <c:v>Capcom vs. SNK 2 EO</c:v>
                </c:pt>
                <c:pt idx="10138">
                  <c:v>Hot Wheels Velocity X</c:v>
                </c:pt>
                <c:pt idx="10139">
                  <c:v>Open Season</c:v>
                </c:pt>
                <c:pt idx="10140">
                  <c:v>Akiba's Trip: Undead &amp; Undressed</c:v>
                </c:pt>
                <c:pt idx="10141">
                  <c:v>de Blob 2</c:v>
                </c:pt>
                <c:pt idx="10142">
                  <c:v>Call of Juarez: The Cartel</c:v>
                </c:pt>
                <c:pt idx="10143">
                  <c:v>Fabulous Finds</c:v>
                </c:pt>
                <c:pt idx="10144">
                  <c:v>Let's Play Garden</c:v>
                </c:pt>
                <c:pt idx="10145">
                  <c:v>EA Replay</c:v>
                </c:pt>
                <c:pt idx="10146">
                  <c:v>Contra Advance: The Alien Wars EX</c:v>
                </c:pt>
                <c:pt idx="10147">
                  <c:v>Jake Hunter Detective Story: Memories of the Past</c:v>
                </c:pt>
                <c:pt idx="10148">
                  <c:v>Escape The Museum</c:v>
                </c:pt>
                <c:pt idx="10149">
                  <c:v>LEGO Ninjago: Shadow of Ronin</c:v>
                </c:pt>
                <c:pt idx="10150">
                  <c:v>Space Chimps</c:v>
                </c:pt>
                <c:pt idx="10151">
                  <c:v>FIFA Soccer 06</c:v>
                </c:pt>
                <c:pt idx="10152">
                  <c:v>JASF: Jane's Advanced Strike Fighters</c:v>
                </c:pt>
                <c:pt idx="10153">
                  <c:v>The History Channel: Battle for the Pacific</c:v>
                </c:pt>
                <c:pt idx="10154">
                  <c:v>Army Men: RTS</c:v>
                </c:pt>
                <c:pt idx="10155">
                  <c:v>Mobile Suit Gundam: MS Sensen 0079</c:v>
                </c:pt>
                <c:pt idx="10156">
                  <c:v>Digimon Story: Cyber Sleuth</c:v>
                </c:pt>
                <c:pt idx="10157">
                  <c:v>Cloudy With a Chance of Meatballs</c:v>
                </c:pt>
                <c:pt idx="10158">
                  <c:v>The Settlers</c:v>
                </c:pt>
                <c:pt idx="10159">
                  <c:v>Stronghold</c:v>
                </c:pt>
                <c:pt idx="10160">
                  <c:v>NCIS 3D</c:v>
                </c:pt>
                <c:pt idx="10161">
                  <c:v>Shin Kamaitachi no Yoru: 11 Hitome no Suspect</c:v>
                </c:pt>
                <c:pt idx="10162">
                  <c:v>Ridge Racer Unbounded</c:v>
                </c:pt>
                <c:pt idx="10163">
                  <c:v>Family Game Night 4: The Game Show</c:v>
                </c:pt>
                <c:pt idx="10164">
                  <c:v>Mortal Kombat: Deception</c:v>
                </c:pt>
                <c:pt idx="10165">
                  <c:v>ESPN NHL Hockey</c:v>
                </c:pt>
                <c:pt idx="10166">
                  <c:v>Monster Lab</c:v>
                </c:pt>
                <c:pt idx="10167">
                  <c:v>Yard Sale Hidden Treasures: Sunnyville</c:v>
                </c:pt>
                <c:pt idx="10168">
                  <c:v>John Daly's ProStroke Golf</c:v>
                </c:pt>
                <c:pt idx="10169">
                  <c:v>XXX</c:v>
                </c:pt>
                <c:pt idx="10170">
                  <c:v>Maximum Force</c:v>
                </c:pt>
                <c:pt idx="10171">
                  <c:v>Get Up and Dance</c:v>
                </c:pt>
                <c:pt idx="10172">
                  <c:v>Truth or Lies</c:v>
                </c:pt>
                <c:pt idx="10173">
                  <c:v>Worms Forts: Under Siege</c:v>
                </c:pt>
                <c:pt idx="10174">
                  <c:v>Guitar Rock Tour</c:v>
                </c:pt>
                <c:pt idx="10175">
                  <c:v>Puzzler World 2</c:v>
                </c:pt>
                <c:pt idx="10176">
                  <c:v>Project: Snowblind</c:v>
                </c:pt>
                <c:pt idx="10177">
                  <c:v>Astro Boy: The Video Game</c:v>
                </c:pt>
                <c:pt idx="10178">
                  <c:v>Gabrielle's Ghostly Groove 3D</c:v>
                </c:pt>
                <c:pt idx="10179">
                  <c:v>Surf's Up</c:v>
                </c:pt>
                <c:pt idx="10180">
                  <c:v>Brave Story: New Traveler (US sales)</c:v>
                </c:pt>
                <c:pt idx="10181">
                  <c:v>Cake Mania</c:v>
                </c:pt>
                <c:pt idx="10182">
                  <c:v>Disney's Extreme Skate Adventure</c:v>
                </c:pt>
                <c:pt idx="10183">
                  <c:v>Tales of Phantasia (PS1 &amp; PSP Versions)</c:v>
                </c:pt>
                <c:pt idx="10184">
                  <c:v>Kouchuu Ouja Mushi King: Super Collection</c:v>
                </c:pt>
                <c:pt idx="10185">
                  <c:v>The Adventures of Jimmy Neutron Boy Genius: Jet Fusion</c:v>
                </c:pt>
                <c:pt idx="10186">
                  <c:v>Nickelodeon Dance</c:v>
                </c:pt>
                <c:pt idx="10187">
                  <c:v>Pac-Man World 2</c:v>
                </c:pt>
                <c:pt idx="10188">
                  <c:v>Odama</c:v>
                </c:pt>
                <c:pt idx="10189">
                  <c:v>PriPara Mezase! Idol Grand Prix No.1!</c:v>
                </c:pt>
                <c:pt idx="10190">
                  <c:v>Karaoke Revolution Presents American Idol Encore</c:v>
                </c:pt>
                <c:pt idx="10191">
                  <c:v>Mobile Light Force 2</c:v>
                </c:pt>
                <c:pt idx="10192">
                  <c:v>Naval Ops: Warship Gunner</c:v>
                </c:pt>
                <c:pt idx="10193">
                  <c:v>Soma Bringer</c:v>
                </c:pt>
                <c:pt idx="10194">
                  <c:v>Paws &amp; Claws Pet Vet: Australian Adventures</c:v>
                </c:pt>
                <c:pt idx="10195">
                  <c:v>Shin Sangoku Musou 6 Special</c:v>
                </c:pt>
                <c:pt idx="10196">
                  <c:v>Go! Sudoku (JP sales)</c:v>
                </c:pt>
                <c:pt idx="10197">
                  <c:v>Bionicle Heroes</c:v>
                </c:pt>
                <c:pt idx="10198">
                  <c:v>The King of Fighters 2000/2001</c:v>
                </c:pt>
                <c:pt idx="10199">
                  <c:v>Valkyrie Drive: Bhikkhuni</c:v>
                </c:pt>
                <c:pt idx="10200">
                  <c:v>Top Gear Rally 2</c:v>
                </c:pt>
                <c:pt idx="10201">
                  <c:v>Chopper Attack</c:v>
                </c:pt>
                <c:pt idx="10202">
                  <c:v>Vigilante 8: 2nd Offense</c:v>
                </c:pt>
                <c:pt idx="10203">
                  <c:v>Fighting Force 64</c:v>
                </c:pt>
                <c:pt idx="10204">
                  <c:v>Lunacy</c:v>
                </c:pt>
                <c:pt idx="10205">
                  <c:v>Snowboard Kids 2</c:v>
                </c:pt>
                <c:pt idx="10206">
                  <c:v>Batman &amp; Robin</c:v>
                </c:pt>
                <c:pt idx="10207">
                  <c:v>Tonic Trouble</c:v>
                </c:pt>
                <c:pt idx="10208">
                  <c:v>Nuclear Strike 64</c:v>
                </c:pt>
                <c:pt idx="10209">
                  <c:v>Chameleon Twist</c:v>
                </c:pt>
                <c:pt idx="10210">
                  <c:v>DualPenSports</c:v>
                </c:pt>
                <c:pt idx="10211">
                  <c:v>Grease</c:v>
                </c:pt>
                <c:pt idx="10212">
                  <c:v>The King of Fighters Collection: The Orochi Saga</c:v>
                </c:pt>
                <c:pt idx="10213">
                  <c:v>The Spiderwick Chronicles</c:v>
                </c:pt>
                <c:pt idx="10214">
                  <c:v>Bodycount</c:v>
                </c:pt>
                <c:pt idx="10215">
                  <c:v>Street Fighter Collection</c:v>
                </c:pt>
                <c:pt idx="10216">
                  <c:v>Ninja Assault</c:v>
                </c:pt>
                <c:pt idx="10217">
                  <c:v>Samurai Warriors 4</c:v>
                </c:pt>
                <c:pt idx="10218">
                  <c:v>Winter Stars</c:v>
                </c:pt>
                <c:pt idx="10219">
                  <c:v>Hasbro Family Game Night Fun Pack</c:v>
                </c:pt>
                <c:pt idx="10220">
                  <c:v>Planet 51</c:v>
                </c:pt>
                <c:pt idx="10221">
                  <c:v>GunGriffon Blaze</c:v>
                </c:pt>
                <c:pt idx="10222">
                  <c:v>Frontier Gate</c:v>
                </c:pt>
                <c:pt idx="10223">
                  <c:v>Higurashi no Naku Koro ni Matsuri</c:v>
                </c:pt>
                <c:pt idx="10224">
                  <c:v>Army Men: Soldiers of Misfortune</c:v>
                </c:pt>
                <c:pt idx="10225">
                  <c:v>Top Angler: Real Bass Fishing</c:v>
                </c:pt>
                <c:pt idx="10226">
                  <c:v>Eragon</c:v>
                </c:pt>
                <c:pt idx="10227">
                  <c:v>Breakout</c:v>
                </c:pt>
                <c:pt idx="10228">
                  <c:v>AKB48+Me</c:v>
                </c:pt>
                <c:pt idx="10229">
                  <c:v>Alias</c:v>
                </c:pt>
                <c:pt idx="10230">
                  <c:v>Sakura Taisen Hanagumi Tsuushin</c:v>
                </c:pt>
                <c:pt idx="10231">
                  <c:v>Famicom Mini: Famicom Tantei Club - Kieta Koukeisha Zenkouhen</c:v>
                </c:pt>
                <c:pt idx="10232">
                  <c:v>Calling</c:v>
                </c:pt>
                <c:pt idx="10233">
                  <c:v>Yomawari</c:v>
                </c:pt>
                <c:pt idx="10234">
                  <c:v>Night at the Museum: Battle of the Smithsonian</c:v>
                </c:pt>
                <c:pt idx="10235">
                  <c:v>Pinball Hall of Fame: The Williams Collection</c:v>
                </c:pt>
                <c:pt idx="10236">
                  <c:v>Spyborgs</c:v>
                </c:pt>
                <c:pt idx="10237">
                  <c:v>ESA Game Pack</c:v>
                </c:pt>
                <c:pt idx="10238">
                  <c:v>Outlaw Golf: Nine Holes of Christmas</c:v>
                </c:pt>
                <c:pt idx="10239">
                  <c:v>Invizimals: The Lost Tribes</c:v>
                </c:pt>
                <c:pt idx="10240">
                  <c:v>NHL Rivals 2004</c:v>
                </c:pt>
                <c:pt idx="10241">
                  <c:v>Bodycount</c:v>
                </c:pt>
                <c:pt idx="10242">
                  <c:v>X-Men: Next Dimension</c:v>
                </c:pt>
                <c:pt idx="10243">
                  <c:v>Tyco RC: Assault with a Battery</c:v>
                </c:pt>
                <c:pt idx="10244">
                  <c:v>Felony 11-79</c:v>
                </c:pt>
                <c:pt idx="10245">
                  <c:v>Machinarium</c:v>
                </c:pt>
                <c:pt idx="10246">
                  <c:v>Avatar: The Last Airbender</c:v>
                </c:pt>
                <c:pt idx="10247">
                  <c:v>Death Jr.: Root of Evil</c:v>
                </c:pt>
                <c:pt idx="10248">
                  <c:v>Classic Road</c:v>
                </c:pt>
                <c:pt idx="10249">
                  <c:v>Panzer Dragoon Saga</c:v>
                </c:pt>
                <c:pt idx="10250">
                  <c:v>Michael Phelps: Push the Limit</c:v>
                </c:pt>
                <c:pt idx="10251">
                  <c:v>Nicktoons: Unite!</c:v>
                </c:pt>
                <c:pt idx="10252">
                  <c:v>Lost in Blue</c:v>
                </c:pt>
                <c:pt idx="10253">
                  <c:v>Wasteland 2</c:v>
                </c:pt>
                <c:pt idx="10254">
                  <c:v>Smash Court Tennis 3</c:v>
                </c:pt>
                <c:pt idx="10255">
                  <c:v>Batman: Return to Arkham</c:v>
                </c:pt>
                <c:pt idx="10256">
                  <c:v>The Scorpion King: Rise of the Akkadian</c:v>
                </c:pt>
                <c:pt idx="10257">
                  <c:v>Shining Ark</c:v>
                </c:pt>
                <c:pt idx="10258">
                  <c:v>Transformers: Beast Wars Transmetals</c:v>
                </c:pt>
                <c:pt idx="10259">
                  <c:v>GiFTPiA</c:v>
                </c:pt>
                <c:pt idx="10260">
                  <c:v>My Little Sister Can't Be This Cute Portable</c:v>
                </c:pt>
                <c:pt idx="10261">
                  <c:v>Backyard NFL Football '10</c:v>
                </c:pt>
                <c:pt idx="10262">
                  <c:v>Constantine</c:v>
                </c:pt>
                <c:pt idx="10263">
                  <c:v>Charlie and the Chocolate Factory</c:v>
                </c:pt>
                <c:pt idx="10264">
                  <c:v>Dynasty Tactics 2</c:v>
                </c:pt>
                <c:pt idx="10265">
                  <c:v>Real World Golf</c:v>
                </c:pt>
                <c:pt idx="10266">
                  <c:v>Winter Heat</c:v>
                </c:pt>
                <c:pt idx="10267">
                  <c:v>Ty the Tasmanian Tiger 2: Bush Rescue</c:v>
                </c:pt>
                <c:pt idx="10268">
                  <c:v>Hole in the Wall: Deluxe Edition</c:v>
                </c:pt>
                <c:pt idx="10269">
                  <c:v>Defender</c:v>
                </c:pt>
                <c:pt idx="10270">
                  <c:v>Blazblue: Continuum Shift Extend</c:v>
                </c:pt>
                <c:pt idx="10271">
                  <c:v>4 Game Fun Pack: Monopoly / Boggle / Yahtzee / Battleship</c:v>
                </c:pt>
                <c:pt idx="10272">
                  <c:v>Mushroom Men: Rise of the Fungi</c:v>
                </c:pt>
                <c:pt idx="10273">
                  <c:v>The Polar Express</c:v>
                </c:pt>
                <c:pt idx="10274">
                  <c:v>BMX XXX</c:v>
                </c:pt>
                <c:pt idx="10275">
                  <c:v>ATV: Quad Frenzy</c:v>
                </c:pt>
                <c:pt idx="10276">
                  <c:v>Touch Detective 2 1/2</c:v>
                </c:pt>
                <c:pt idx="10277">
                  <c:v>Animal Planet: Vet Life</c:v>
                </c:pt>
                <c:pt idx="10278">
                  <c:v>Frogger: Helmet Chaos</c:v>
                </c:pt>
                <c:pt idx="10279">
                  <c:v>Picross 3D 2</c:v>
                </c:pt>
                <c:pt idx="10280">
                  <c:v>Pimp My Ride</c:v>
                </c:pt>
                <c:pt idx="10281">
                  <c:v>Lady Sia</c:v>
                </c:pt>
                <c:pt idx="10282">
                  <c:v>Rock Band: Metal Track Pack</c:v>
                </c:pt>
                <c:pt idx="10283">
                  <c:v>Robotech: Invasion</c:v>
                </c:pt>
                <c:pt idx="10284">
                  <c:v>Vacation Sports</c:v>
                </c:pt>
                <c:pt idx="10285">
                  <c:v>PDC World Championship Darts: Pro Tour</c:v>
                </c:pt>
                <c:pt idx="10286">
                  <c:v>Hollywood Squares</c:v>
                </c:pt>
                <c:pt idx="10287">
                  <c:v>Dr. Seuss' The Cat in the Hat</c:v>
                </c:pt>
                <c:pt idx="10288">
                  <c:v>Irozuki Tingle no Koi no Balloon Trip</c:v>
                </c:pt>
                <c:pt idx="10289">
                  <c:v>Silly Bandz: Play The Craze</c:v>
                </c:pt>
                <c:pt idx="10290">
                  <c:v>RIGS: Mechanized Combat League</c:v>
                </c:pt>
                <c:pt idx="10291">
                  <c:v>Final Fantasy I &amp; II</c:v>
                </c:pt>
                <c:pt idx="10292">
                  <c:v>Starsky &amp; Hutch</c:v>
                </c:pt>
                <c:pt idx="10293">
                  <c:v>Hellboy: The Science of Evil</c:v>
                </c:pt>
                <c:pt idx="10294">
                  <c:v>Langrisser IV</c:v>
                </c:pt>
                <c:pt idx="10295">
                  <c:v>ATV Quad Kings</c:v>
                </c:pt>
                <c:pt idx="10296">
                  <c:v>FoxKids.com Micro Maniacs Racing</c:v>
                </c:pt>
                <c:pt idx="10297">
                  <c:v>Hexen: Beyond Heretic</c:v>
                </c:pt>
                <c:pt idx="10298">
                  <c:v>NBA Live 16</c:v>
                </c:pt>
                <c:pt idx="10299">
                  <c:v>Arcade Party Pak</c:v>
                </c:pt>
                <c:pt idx="10300">
                  <c:v>Deus Ex: Human Revolution</c:v>
                </c:pt>
                <c:pt idx="10301">
                  <c:v>Sonic Generations</c:v>
                </c:pt>
                <c:pt idx="10302">
                  <c:v>Kotoba no Puzzle: Mojipittan Daijiten</c:v>
                </c:pt>
                <c:pt idx="10303">
                  <c:v>Yamaha Supercross</c:v>
                </c:pt>
                <c:pt idx="10304">
                  <c:v>Hitman Trilogy</c:v>
                </c:pt>
                <c:pt idx="10305">
                  <c:v>Dragon Quest &amp; Final Fantasy in Itadaki Street Portable</c:v>
                </c:pt>
                <c:pt idx="10306">
                  <c:v>Astro Boy: The Video Game</c:v>
                </c:pt>
                <c:pt idx="10307">
                  <c:v>Railroad Tycoon II</c:v>
                </c:pt>
                <c:pt idx="10308">
                  <c:v>The Cheetah Girls: Pop Star Sensations</c:v>
                </c:pt>
                <c:pt idx="10309">
                  <c:v>Kirarin * Revolution: Kira Kira Idol Audition</c:v>
                </c:pt>
                <c:pt idx="10310">
                  <c:v>Rock Band: Metal Track Pack</c:v>
                </c:pt>
                <c:pt idx="10311">
                  <c:v>Ranma 1/2: Akanekodan Teki Hihou</c:v>
                </c:pt>
                <c:pt idx="10312">
                  <c:v>Grand Theft Auto: San Andreas</c:v>
                </c:pt>
                <c:pt idx="10313">
                  <c:v>The Penguins of Madagascar: Dr. Blowhole Returns - Again!</c:v>
                </c:pt>
                <c:pt idx="10314">
                  <c:v>Planet 51</c:v>
                </c:pt>
                <c:pt idx="10315">
                  <c:v>The BIGS</c:v>
                </c:pt>
                <c:pt idx="10316">
                  <c:v>[Prototype 2]</c:v>
                </c:pt>
                <c:pt idx="10317">
                  <c:v>Zombie Army Trilogy</c:v>
                </c:pt>
                <c:pt idx="10318">
                  <c:v>Happy Feet Two</c:v>
                </c:pt>
                <c:pt idx="10319">
                  <c:v>Victory Zone</c:v>
                </c:pt>
                <c:pt idx="10320">
                  <c:v>Cabela's North American Adventures</c:v>
                </c:pt>
                <c:pt idx="10321">
                  <c:v>Rengoku: The Tower of Purgatory</c:v>
                </c:pt>
                <c:pt idx="10322">
                  <c:v>Cabela's Adventure Camp</c:v>
                </c:pt>
                <c:pt idx="10323">
                  <c:v>Goal Storm '97</c:v>
                </c:pt>
                <c:pt idx="10324">
                  <c:v>Paws &amp; Claws: Pet Resort</c:v>
                </c:pt>
                <c:pt idx="10325">
                  <c:v>Bust-A-Move DS</c:v>
                </c:pt>
                <c:pt idx="10326">
                  <c:v>Dynasty Warriors Advance</c:v>
                </c:pt>
                <c:pt idx="10327">
                  <c:v>God Eater 2: Rage Burst</c:v>
                </c:pt>
                <c:pt idx="10328">
                  <c:v>Pachi-Slot Aruze Oukoku 3</c:v>
                </c:pt>
                <c:pt idx="10329">
                  <c:v>Tournament Pool</c:v>
                </c:pt>
                <c:pt idx="10330">
                  <c:v>Rock Band Track Pack: Classic Rock</c:v>
                </c:pt>
                <c:pt idx="10331">
                  <c:v>Aqua Aqua</c:v>
                </c:pt>
                <c:pt idx="10332">
                  <c:v>BlazBlue: Continuum Shift II</c:v>
                </c:pt>
                <c:pt idx="10333">
                  <c:v>Cats &amp; Dogs: The Revenge of Kitty Galore</c:v>
                </c:pt>
                <c:pt idx="10334">
                  <c:v>Mega Man Zero 4</c:v>
                </c:pt>
                <c:pt idx="10335">
                  <c:v>NASCAR '14</c:v>
                </c:pt>
                <c:pt idx="10336">
                  <c:v>Where the Wild Things Are</c:v>
                </c:pt>
                <c:pt idx="10337">
                  <c:v>Black Bass with Blue Marlin</c:v>
                </c:pt>
                <c:pt idx="10338">
                  <c:v>DJ Max Fever</c:v>
                </c:pt>
                <c:pt idx="10339">
                  <c:v>Mega Man Battle Network 5: Double Team DS (JP sales)</c:v>
                </c:pt>
                <c:pt idx="10340">
                  <c:v>Shrek: Forever After</c:v>
                </c:pt>
                <c:pt idx="10341">
                  <c:v>My Boyfriend</c:v>
                </c:pt>
                <c:pt idx="10342">
                  <c:v>Utawarerumono: Chiriyukusha e no Komoriuta</c:v>
                </c:pt>
                <c:pt idx="10343">
                  <c:v>Dawn of Discovery</c:v>
                </c:pt>
                <c:pt idx="10344">
                  <c:v>Pro Evolution Soccer 2016</c:v>
                </c:pt>
                <c:pt idx="10345">
                  <c:v>Hyper Formation Soccer</c:v>
                </c:pt>
                <c:pt idx="10346">
                  <c:v>Tiger Woods PGA Tour 06</c:v>
                </c:pt>
                <c:pt idx="10347">
                  <c:v>Jupiter Strike</c:v>
                </c:pt>
                <c:pt idx="10348">
                  <c:v>Totally Spies! Totally Party</c:v>
                </c:pt>
                <c:pt idx="10349">
                  <c:v>Sudokuro</c:v>
                </c:pt>
                <c:pt idx="10350">
                  <c:v>ArmA III</c:v>
                </c:pt>
                <c:pt idx="10351">
                  <c:v>Saigo no Yakusoku no Monogatari</c:v>
                </c:pt>
                <c:pt idx="10352">
                  <c:v>Metal Gear Solid Integral</c:v>
                </c:pt>
                <c:pt idx="10353">
                  <c:v>Tetris Evolution</c:v>
                </c:pt>
                <c:pt idx="10354">
                  <c:v>Green Lantern: Rise of the Manhunters</c:v>
                </c:pt>
                <c:pt idx="10355">
                  <c:v>FIFA World Cup Germany 2006</c:v>
                </c:pt>
                <c:pt idx="10356">
                  <c:v>Fit in Six</c:v>
                </c:pt>
                <c:pt idx="10357">
                  <c:v>Reign of Fire</c:v>
                </c:pt>
                <c:pt idx="10358">
                  <c:v>Naruto Shippuden: Naruto vs. Sasuke</c:v>
                </c:pt>
                <c:pt idx="10359">
                  <c:v>MLB 14: The Show</c:v>
                </c:pt>
                <c:pt idx="10360">
                  <c:v>Rogue Warrior</c:v>
                </c:pt>
                <c:pt idx="10361">
                  <c:v>Sniper Elite</c:v>
                </c:pt>
                <c:pt idx="10362">
                  <c:v>Tales of the World: Reve Unitia</c:v>
                </c:pt>
                <c:pt idx="10363">
                  <c:v>Sakura Wars</c:v>
                </c:pt>
                <c:pt idx="10364">
                  <c:v>Jampack Volume 14 (RP-T)</c:v>
                </c:pt>
                <c:pt idx="10365">
                  <c:v>Pro Yakyuu Team o Tsukurou! 2</c:v>
                </c:pt>
                <c:pt idx="10366">
                  <c:v>Mace Griffin: Bounty Hunter</c:v>
                </c:pt>
                <c:pt idx="10367">
                  <c:v>Naruto Shippuden 3D: The New Era</c:v>
                </c:pt>
                <c:pt idx="10368">
                  <c:v>Woody Woodpecker Racing</c:v>
                </c:pt>
                <c:pt idx="10369">
                  <c:v>Martian Gothic: Unification</c:v>
                </c:pt>
                <c:pt idx="10370">
                  <c:v>Final Fantasy XII International Zodiac Job System</c:v>
                </c:pt>
                <c:pt idx="10371">
                  <c:v>Fight Club</c:v>
                </c:pt>
                <c:pt idx="10372">
                  <c:v>WWE 2K17</c:v>
                </c:pt>
                <c:pt idx="10373">
                  <c:v>Carnage Heart</c:v>
                </c:pt>
                <c:pt idx="10374">
                  <c:v>Tom Clancy's Splinter Cell: Conviction</c:v>
                </c:pt>
                <c:pt idx="10375">
                  <c:v>Grand Theft Auto: Mission Pack #1, London 1969</c:v>
                </c:pt>
                <c:pt idx="10376">
                  <c:v>Kamen Rider: Climax Heroes</c:v>
                </c:pt>
                <c:pt idx="10377">
                  <c:v>Robotics;Notes</c:v>
                </c:pt>
                <c:pt idx="10378">
                  <c:v>Disney Channel Collection Vol. 1</c:v>
                </c:pt>
                <c:pt idx="10379">
                  <c:v>Total Immersion Racing</c:v>
                </c:pt>
                <c:pt idx="10380">
                  <c:v>The Hardy Boys: The Hidden Theft</c:v>
                </c:pt>
                <c:pt idx="10381">
                  <c:v>Virtual Hydlide</c:v>
                </c:pt>
                <c:pt idx="10382">
                  <c:v>Rango: The Video Game</c:v>
                </c:pt>
                <c:pt idx="10383">
                  <c:v>Warriors Orochi 3</c:v>
                </c:pt>
                <c:pt idx="10384">
                  <c:v>Space Invaders</c:v>
                </c:pt>
                <c:pt idx="10385">
                  <c:v>FlatOut: Ultimate Carnage</c:v>
                </c:pt>
                <c:pt idx="10386">
                  <c:v>Viewtiful Joe: Double Trouble!</c:v>
                </c:pt>
                <c:pt idx="10387">
                  <c:v>Digimon Digital Card Battle</c:v>
                </c:pt>
                <c:pt idx="10388">
                  <c:v>Petz Fashion: Dogz &amp; Catz</c:v>
                </c:pt>
                <c:pt idx="10389">
                  <c:v>Dragon Ball Z: Battle of Z</c:v>
                </c:pt>
                <c:pt idx="10390">
                  <c:v>Kuroko's Basketball: Miracle Game</c:v>
                </c:pt>
                <c:pt idx="10391">
                  <c:v>Aquapazza: Aquaplus Dream Match</c:v>
                </c:pt>
                <c:pt idx="10392">
                  <c:v>Jikkyou Powerful Pro Yakyuu 13 Ketteiban</c:v>
                </c:pt>
                <c:pt idx="10393">
                  <c:v>Stronghold Kingdoms</c:v>
                </c:pt>
                <c:pt idx="10394">
                  <c:v>Yuusha no Kuse ni Namaikida Or 3D</c:v>
                </c:pt>
                <c:pt idx="10395">
                  <c:v>Lucha Libre AAA: Heroes del Ring</c:v>
                </c:pt>
                <c:pt idx="10396">
                  <c:v>Dead to Rights II</c:v>
                </c:pt>
                <c:pt idx="10397">
                  <c:v>Hysteria Hospital: Emergency Ward</c:v>
                </c:pt>
                <c:pt idx="10398">
                  <c:v>Project: Horned Owl</c:v>
                </c:pt>
                <c:pt idx="10399">
                  <c:v>Mobile Suit Gundam Age: Universe Accel / Cosmic Drive</c:v>
                </c:pt>
                <c:pt idx="10400">
                  <c:v>Pac-Man and the Ghostly Adventures 2</c:v>
                </c:pt>
                <c:pt idx="10401">
                  <c:v>Trauma Center: Under the Knife 2</c:v>
                </c:pt>
                <c:pt idx="10402">
                  <c:v>Dragon Ball Z Super Gokuden: Kakusei-Hen</c:v>
                </c:pt>
                <c:pt idx="10403">
                  <c:v>Busou Shinki: Battle Masters Mk. 2</c:v>
                </c:pt>
                <c:pt idx="10404">
                  <c:v>Skylanders Imaginators</c:v>
                </c:pt>
                <c:pt idx="10405">
                  <c:v>Cabela's Dangerous Hunts 2</c:v>
                </c:pt>
                <c:pt idx="10406">
                  <c:v>Fate/Extella: The Umbral Star</c:v>
                </c:pt>
                <c:pt idx="10407">
                  <c:v>Fairy Tail: Portable Guild</c:v>
                </c:pt>
                <c:pt idx="10408">
                  <c:v>Big League Sports: Summer</c:v>
                </c:pt>
                <c:pt idx="10409">
                  <c:v>SimCity 2000</c:v>
                </c:pt>
                <c:pt idx="10410">
                  <c:v>Brunswick Circuit Pro Bowling 2</c:v>
                </c:pt>
                <c:pt idx="10411">
                  <c:v>D</c:v>
                </c:pt>
                <c:pt idx="10412">
                  <c:v>Rock Revolution</c:v>
                </c:pt>
                <c:pt idx="10413">
                  <c:v>X-Men: The Official Game</c:v>
                </c:pt>
                <c:pt idx="10414">
                  <c:v>Sakura Wars: So Long, My Love</c:v>
                </c:pt>
                <c:pt idx="10415">
                  <c:v>Ennichi no Tatsujin</c:v>
                </c:pt>
                <c:pt idx="10416">
                  <c:v>Mind Zero</c:v>
                </c:pt>
                <c:pt idx="10417">
                  <c:v>Rocky Balboa</c:v>
                </c:pt>
                <c:pt idx="10418">
                  <c:v>Wizardry VI: Bane of the Cosmic Forge</c:v>
                </c:pt>
                <c:pt idx="10419">
                  <c:v>Power Pocket Koushien</c:v>
                </c:pt>
                <c:pt idx="10420">
                  <c:v>Pro Yaky? Spirits 2010</c:v>
                </c:pt>
                <c:pt idx="10421">
                  <c:v>Taiko no Tatsujin: V Version</c:v>
                </c:pt>
                <c:pt idx="10422">
                  <c:v>Gravity Games Bike: Street Vert Dirt</c:v>
                </c:pt>
                <c:pt idx="10423">
                  <c:v>Top Spin</c:v>
                </c:pt>
                <c:pt idx="10424">
                  <c:v>Derby Stallion P</c:v>
                </c:pt>
                <c:pt idx="10425">
                  <c:v>Family Feud: 2012 Edition</c:v>
                </c:pt>
                <c:pt idx="10426">
                  <c:v>Kamen Rider: Battride War II</c:v>
                </c:pt>
                <c:pt idx="10427">
                  <c:v>Kenka Bancho Bros: Tokyo Battle Royale</c:v>
                </c:pt>
                <c:pt idx="10428">
                  <c:v>UFC: Tapout 2</c:v>
                </c:pt>
                <c:pt idx="10429">
                  <c:v>Kirarin * Revolution: Tsukutte Misechao! Kime * Kira Stage</c:v>
                </c:pt>
                <c:pt idx="10430">
                  <c:v>The Book of Unwritten Tales</c:v>
                </c:pt>
                <c:pt idx="10431">
                  <c:v>My First Dollhouse</c:v>
                </c:pt>
                <c:pt idx="10432">
                  <c:v>Dreamer Series: Top Model</c:v>
                </c:pt>
                <c:pt idx="10433">
                  <c:v>Science Papa</c:v>
                </c:pt>
                <c:pt idx="10434">
                  <c:v>The Godfather: Mob Wars</c:v>
                </c:pt>
                <c:pt idx="10435">
                  <c:v>American Girl: Julie Finds a Way</c:v>
                </c:pt>
                <c:pt idx="10436">
                  <c:v>Taiko no Tatsujin: Don Don! Mystery Adventure</c:v>
                </c:pt>
                <c:pt idx="10437">
                  <c:v>Jikkyou Powerful Pro Yakyuu 10</c:v>
                </c:pt>
                <c:pt idx="10438">
                  <c:v>Ski-Doo Snowmobile Challenge</c:v>
                </c:pt>
                <c:pt idx="10439">
                  <c:v>Vexx</c:v>
                </c:pt>
                <c:pt idx="10440">
                  <c:v>F1 Career Challenge</c:v>
                </c:pt>
                <c:pt idx="10441">
                  <c:v>Pariah</c:v>
                </c:pt>
                <c:pt idx="10442">
                  <c:v>Cabela's Outdoor Adventures</c:v>
                </c:pt>
                <c:pt idx="10443">
                  <c:v>Fatal Frame 2: Wii Edition</c:v>
                </c:pt>
                <c:pt idx="10444">
                  <c:v>Metal Slug 3</c:v>
                </c:pt>
                <c:pt idx="10445">
                  <c:v>World Series of Poker: Tournament of Champions 2007 Edition</c:v>
                </c:pt>
                <c:pt idx="10446">
                  <c:v>Motocross Mania 3</c:v>
                </c:pt>
                <c:pt idx="10447">
                  <c:v>Sacred 3</c:v>
                </c:pt>
                <c:pt idx="10448">
                  <c:v>Yoostar2</c:v>
                </c:pt>
                <c:pt idx="10449">
                  <c:v>Pro Yakyuu Famista DS 2009</c:v>
                </c:pt>
                <c:pt idx="10450">
                  <c:v>Winning Eleven: Pro Evolution Soccer 2007</c:v>
                </c:pt>
                <c:pt idx="10451">
                  <c:v>Banjo-Pilot</c:v>
                </c:pt>
                <c:pt idx="10452">
                  <c:v>Gallop Racer 2006</c:v>
                </c:pt>
                <c:pt idx="10453">
                  <c:v>Wasteland 2</c:v>
                </c:pt>
                <c:pt idx="10454">
                  <c:v>The First Templar</c:v>
                </c:pt>
                <c:pt idx="10455">
                  <c:v>Patapon 2</c:v>
                </c:pt>
                <c:pt idx="10456">
                  <c:v>Digimon Story: Lost Evolution</c:v>
                </c:pt>
                <c:pt idx="10457">
                  <c:v>Frogger: Ancient Shadow</c:v>
                </c:pt>
                <c:pt idx="10458">
                  <c:v>Princess Debut</c:v>
                </c:pt>
                <c:pt idx="10459">
                  <c:v>Pro Evolution Soccer 2014</c:v>
                </c:pt>
                <c:pt idx="10460">
                  <c:v>Despicable Me: The Game</c:v>
                </c:pt>
                <c:pt idx="10461">
                  <c:v>Metal Arms: Glitch in the System</c:v>
                </c:pt>
                <c:pt idx="10462">
                  <c:v>Etrian Odyssey II: Heroes of Lagaard</c:v>
                </c:pt>
                <c:pt idx="10463">
                  <c:v>The Bachelor: The Videogame</c:v>
                </c:pt>
                <c:pt idx="10464">
                  <c:v>Tom Clancy's Splinter Cell: Chaos Theory</c:v>
                </c:pt>
                <c:pt idx="10465">
                  <c:v>Escape From Monkey Island</c:v>
                </c:pt>
                <c:pt idx="10466">
                  <c:v>Disney's Chicken Little: Ace In Action</c:v>
                </c:pt>
                <c:pt idx="10467">
                  <c:v>The Lord of the Rings: Conquest</c:v>
                </c:pt>
                <c:pt idx="10468">
                  <c:v>Imagine: Soccer Captain</c:v>
                </c:pt>
                <c:pt idx="10469">
                  <c:v>Mickey's Speedway USA (weekly JP sales)</c:v>
                </c:pt>
                <c:pt idx="10470">
                  <c:v>Brain Quest: Grades 5 &amp; 6</c:v>
                </c:pt>
                <c:pt idx="10471">
                  <c:v>Who Wants to Be a Millionaire: 3rd Edition</c:v>
                </c:pt>
                <c:pt idx="10472">
                  <c:v>Boku no Natsuyasumi Portable: Mushi Mushi Hakase to Teppen-yama no Himitsu!!</c:v>
                </c:pt>
                <c:pt idx="10473">
                  <c:v>The Penguins of Madagascar: Dr. Blowhole Returns - Again!</c:v>
                </c:pt>
                <c:pt idx="10474">
                  <c:v>Power Rangers: Super Legends</c:v>
                </c:pt>
                <c:pt idx="10475">
                  <c:v>Macross 30: Ginga o Tsunagu Utagoe</c:v>
                </c:pt>
                <c:pt idx="10476">
                  <c:v>Kidou Senshi Gundam UC</c:v>
                </c:pt>
                <c:pt idx="10477">
                  <c:v>Gretzky NHL</c:v>
                </c:pt>
                <c:pt idx="10478">
                  <c:v>Corvette Evolution GT</c:v>
                </c:pt>
                <c:pt idx="10479">
                  <c:v>Momotarou Dentetsu 16</c:v>
                </c:pt>
                <c:pt idx="10480">
                  <c:v>Dropship: United Peace Force</c:v>
                </c:pt>
                <c:pt idx="10481">
                  <c:v>Road Rash: Jailbreak</c:v>
                </c:pt>
                <c:pt idx="10482">
                  <c:v>Syberia</c:v>
                </c:pt>
                <c:pt idx="10483">
                  <c:v>Thrillville: Off the Rails</c:v>
                </c:pt>
                <c:pt idx="10484">
                  <c:v>Cloudy With a Chance of Meatballs</c:v>
                </c:pt>
                <c:pt idx="10485">
                  <c:v>G1 Jockey 3</c:v>
                </c:pt>
                <c:pt idx="10486">
                  <c:v>Family Fun Football</c:v>
                </c:pt>
                <c:pt idx="10487">
                  <c:v>Atsumare! Power Pro Kun no DS Koushien</c:v>
                </c:pt>
                <c:pt idx="10488">
                  <c:v>Exit DS</c:v>
                </c:pt>
                <c:pt idx="10489">
                  <c:v>Revolution X</c:v>
                </c:pt>
                <c:pt idx="10490">
                  <c:v>Little Battlers eXperience W</c:v>
                </c:pt>
                <c:pt idx="10491">
                  <c:v>Riviera: The Promised Land</c:v>
                </c:pt>
                <c:pt idx="10492">
                  <c:v>Blades of Time</c:v>
                </c:pt>
                <c:pt idx="10493">
                  <c:v>Yggdra Union: We'll Never Fight Alone</c:v>
                </c:pt>
                <c:pt idx="10494">
                  <c:v>Top Gun: Combat Zones</c:v>
                </c:pt>
                <c:pt idx="10495">
                  <c:v>Dungeon Travelers 2: The Royal Library &amp; The Monster Seal</c:v>
                </c:pt>
                <c:pt idx="10496">
                  <c:v>Sesame Street: Ready, Set, Grover!</c:v>
                </c:pt>
                <c:pt idx="10497">
                  <c:v>Brooktown High: Senior Year</c:v>
                </c:pt>
                <c:pt idx="10498">
                  <c:v>Bujingai: The Forsaken City</c:v>
                </c:pt>
                <c:pt idx="10499">
                  <c:v>Doko Demo Issho</c:v>
                </c:pt>
                <c:pt idx="10500">
                  <c:v>Universe at War: Earth Assault</c:v>
                </c:pt>
                <c:pt idx="10501">
                  <c:v>Barbie in The 12 Dancing Princesses</c:v>
                </c:pt>
                <c:pt idx="10502">
                  <c:v>Gem Quest: 4 Elements</c:v>
                </c:pt>
                <c:pt idx="10503">
                  <c:v>Beyond Good &amp; Evil</c:v>
                </c:pt>
                <c:pt idx="10504">
                  <c:v>Death By Degrees</c:v>
                </c:pt>
                <c:pt idx="10505">
                  <c:v>Just In Time Translations</c:v>
                </c:pt>
                <c:pt idx="10506">
                  <c:v>Gouketuji Ichizoku 2: Chottodake Saikyou Densetsu</c:v>
                </c:pt>
                <c:pt idx="10507">
                  <c:v>Vandal Hearts II</c:v>
                </c:pt>
                <c:pt idx="10508">
                  <c:v>Samurai Warriors Chronicles 2nd</c:v>
                </c:pt>
                <c:pt idx="10509">
                  <c:v>Rome: Total War</c:v>
                </c:pt>
                <c:pt idx="10510">
                  <c:v>Toaru Majutsu no Index</c:v>
                </c:pt>
                <c:pt idx="10511">
                  <c:v>Doom 3</c:v>
                </c:pt>
                <c:pt idx="10512">
                  <c:v>WireWay</c:v>
                </c:pt>
                <c:pt idx="10513">
                  <c:v>Astro Boy: The Video Game</c:v>
                </c:pt>
                <c:pt idx="10514">
                  <c:v>Uta no Prince-Sama: Music</c:v>
                </c:pt>
                <c:pt idx="10515">
                  <c:v>UNO / Skip-Bo / UNO Freefall</c:v>
                </c:pt>
                <c:pt idx="10516">
                  <c:v>Ride</c:v>
                </c:pt>
                <c:pt idx="10517">
                  <c:v>Culdcept DS</c:v>
                </c:pt>
                <c:pt idx="10518">
                  <c:v>NASCAR The Game: Inside Line</c:v>
                </c:pt>
                <c:pt idx="10519">
                  <c:v>How to Train Your Dragon 2</c:v>
                </c:pt>
                <c:pt idx="10520">
                  <c:v>JU-ON: The Grudge</c:v>
                </c:pt>
                <c:pt idx="10521">
                  <c:v>Yu-Gi-Oh! 5D's Wheelie Breakers</c:v>
                </c:pt>
                <c:pt idx="10522">
                  <c:v>Colin McRae Rally 04</c:v>
                </c:pt>
                <c:pt idx="10523">
                  <c:v>The King of Fighters: Dream Match 1999</c:v>
                </c:pt>
                <c:pt idx="10524">
                  <c:v>Monster Jam: Maximum Destruction</c:v>
                </c:pt>
                <c:pt idx="10525">
                  <c:v>FIFA Street</c:v>
                </c:pt>
                <c:pt idx="10526">
                  <c:v>Weiss Schwarz Portable</c:v>
                </c:pt>
                <c:pt idx="10527">
                  <c:v>Dora's Big Birthday Adventure</c:v>
                </c:pt>
                <c:pt idx="10528">
                  <c:v>The Sims 4: City Living</c:v>
                </c:pt>
                <c:pt idx="10529">
                  <c:v>Kirarin * Revolution: Mezase! Idol Queen</c:v>
                </c:pt>
                <c:pt idx="10530">
                  <c:v>Dungeons &amp; Dragons Tactics</c:v>
                </c:pt>
                <c:pt idx="10531">
                  <c:v>X-Men: Children of the Atom</c:v>
                </c:pt>
                <c:pt idx="10532">
                  <c:v>Hot Wheels: Stunt Track Challenge</c:v>
                </c:pt>
                <c:pt idx="10533">
                  <c:v>America's Next Top Model</c:v>
                </c:pt>
                <c:pt idx="10534">
                  <c:v>Blitz: The League II</c:v>
                </c:pt>
                <c:pt idx="10535">
                  <c:v>Math Blaster in the Prime Adventure</c:v>
                </c:pt>
                <c:pt idx="10536">
                  <c:v>Blue Stinger</c:v>
                </c:pt>
                <c:pt idx="10537">
                  <c:v>Shellshock</c:v>
                </c:pt>
                <c:pt idx="10538">
                  <c:v>Miami Law</c:v>
                </c:pt>
                <c:pt idx="10539">
                  <c:v>Hot Wheels Ultimate Racing</c:v>
                </c:pt>
                <c:pt idx="10540">
                  <c:v>Capcom vs. SNK 2 EO</c:v>
                </c:pt>
                <c:pt idx="10541">
                  <c:v>Inazuma Eleven GO Strikers 2013</c:v>
                </c:pt>
                <c:pt idx="10542">
                  <c:v>Metal Gear Solid HD Edition</c:v>
                </c:pt>
                <c:pt idx="10543">
                  <c:v>Hunter: The Reckoning</c:v>
                </c:pt>
                <c:pt idx="10544">
                  <c:v>Daito Giken Koushiki Pachi-Slot Simulator: Hihouden - Ossu! Banchou - Yoshimune DS</c:v>
                </c:pt>
                <c:pt idx="10545">
                  <c:v>PictoImage</c:v>
                </c:pt>
                <c:pt idx="10546">
                  <c:v>Urban Chaos</c:v>
                </c:pt>
                <c:pt idx="10547">
                  <c:v>Alvin and the Chipmunks: Chipwrecked</c:v>
                </c:pt>
                <c:pt idx="10548">
                  <c:v>Creeper World 3: Arc Eternal</c:v>
                </c:pt>
                <c:pt idx="10549">
                  <c:v>DS Kageyama Method: Dennou Hanpuku - Tadashii Kanji Kakitori-Kun</c:v>
                </c:pt>
                <c:pt idx="10550">
                  <c:v>PDC World Championship Darts: Pro Tour</c:v>
                </c:pt>
                <c:pt idx="10551">
                  <c:v>Heavy Fire: Afghanistan</c:v>
                </c:pt>
                <c:pt idx="10552">
                  <c:v>Freaky Flyers</c:v>
                </c:pt>
                <c:pt idx="10553">
                  <c:v>Baten Kaitos Origins</c:v>
                </c:pt>
                <c:pt idx="10554">
                  <c:v>EÂ·OÂ·E: Eve of Extinction</c:v>
                </c:pt>
                <c:pt idx="10555">
                  <c:v>Football Manager 2014</c:v>
                </c:pt>
                <c:pt idx="10556">
                  <c:v>Dark Summit</c:v>
                </c:pt>
                <c:pt idx="10557">
                  <c:v>Penguin no Mondai: The World</c:v>
                </c:pt>
                <c:pt idx="10558">
                  <c:v>Flushed Away</c:v>
                </c:pt>
                <c:pt idx="10559">
                  <c:v>NHL 2004</c:v>
                </c:pt>
                <c:pt idx="10560">
                  <c:v>Hakuouki Portable</c:v>
                </c:pt>
                <c:pt idx="10561">
                  <c:v>Surf's Up</c:v>
                </c:pt>
                <c:pt idx="10562">
                  <c:v>Monkey Island: Special Edition Collection</c:v>
                </c:pt>
                <c:pt idx="10563">
                  <c:v>Cabela's Adventure Camp</c:v>
                </c:pt>
                <c:pt idx="10564">
                  <c:v>X-Men: The Official Game</c:v>
                </c:pt>
                <c:pt idx="10565">
                  <c:v>RLH: Run Like Hell</c:v>
                </c:pt>
                <c:pt idx="10566">
                  <c:v>Digimon Adventure</c:v>
                </c:pt>
                <c:pt idx="10567">
                  <c:v>Backyard Baseball '10</c:v>
                </c:pt>
                <c:pt idx="10568">
                  <c:v>Scribblenauts Unmasked: A DC Comics Adventure</c:v>
                </c:pt>
                <c:pt idx="10569">
                  <c:v>The Ant Bully</c:v>
                </c:pt>
                <c:pt idx="10570">
                  <c:v>Conflict: Global Terror</c:v>
                </c:pt>
                <c:pt idx="10571">
                  <c:v>Minority Report: Everybody Runs</c:v>
                </c:pt>
                <c:pt idx="10572">
                  <c:v>Monster Rancher EVO</c:v>
                </c:pt>
                <c:pt idx="10573">
                  <c:v>Football Director DS</c:v>
                </c:pt>
                <c:pt idx="10574">
                  <c:v>Project Hacker: Kakusei</c:v>
                </c:pt>
                <c:pt idx="10575">
                  <c:v>SimAnimals Africa</c:v>
                </c:pt>
                <c:pt idx="10576">
                  <c:v>Karaoke Revolution</c:v>
                </c:pt>
                <c:pt idx="10577">
                  <c:v>Terraria</c:v>
                </c:pt>
                <c:pt idx="10578">
                  <c:v>Guitar Hero: Van Halen</c:v>
                </c:pt>
                <c:pt idx="10579">
                  <c:v>The Whispered World</c:v>
                </c:pt>
                <c:pt idx="10580">
                  <c:v>Olympic Summer Games: Atlanta 1996</c:v>
                </c:pt>
                <c:pt idx="10581">
                  <c:v>Disney's The Haunted Mansion</c:v>
                </c:pt>
                <c:pt idx="10582">
                  <c:v>Tatsunoko vs. Capcom: Cross Generation of Heroes</c:v>
                </c:pt>
                <c:pt idx="10583">
                  <c:v>Alvin and the Chipmunks: Chipwrecked</c:v>
                </c:pt>
                <c:pt idx="10584">
                  <c:v>Water Sports</c:v>
                </c:pt>
                <c:pt idx="10585">
                  <c:v>Agatha Christie: The ABC Murders</c:v>
                </c:pt>
                <c:pt idx="10586">
                  <c:v>KORG DS-10 Synthesizer Plus</c:v>
                </c:pt>
                <c:pt idx="10587">
                  <c:v>Darius Gaiden</c:v>
                </c:pt>
                <c:pt idx="10588">
                  <c:v>Help Wanted: 50 Wacky Jobs</c:v>
                </c:pt>
                <c:pt idx="10589">
                  <c:v>All Kamen Rider: Rider Generation 2</c:v>
                </c:pt>
                <c:pt idx="10590">
                  <c:v>Beach Spikers: Virtua Beach Volleyball</c:v>
                </c:pt>
                <c:pt idx="10591">
                  <c:v>Draglade</c:v>
                </c:pt>
                <c:pt idx="10592">
                  <c:v>Scribblenauts Unmasked: A DC Comics Adventure</c:v>
                </c:pt>
                <c:pt idx="10593">
                  <c:v>Fallout 3 Game Add-On Pack: The Pitt and Operation: Anchorage</c:v>
                </c:pt>
                <c:pt idx="10594">
                  <c:v>You Don't Know Jack: Mock 2</c:v>
                </c:pt>
                <c:pt idx="10595">
                  <c:v>3D Tank Warfare Simulator Panzer Front</c:v>
                </c:pt>
                <c:pt idx="10596">
                  <c:v>Jade Cocoon 2</c:v>
                </c:pt>
                <c:pt idx="10597">
                  <c:v>Lord of Apocalypse</c:v>
                </c:pt>
                <c:pt idx="10598">
                  <c:v>Igor: The Game</c:v>
                </c:pt>
                <c:pt idx="10599">
                  <c:v>Kabushiki Baibai Trainer: Kabutore!</c:v>
                </c:pt>
                <c:pt idx="10600">
                  <c:v>Dancing on Ice</c:v>
                </c:pt>
                <c:pt idx="10601">
                  <c:v>Mana Khemia: Student Alliance</c:v>
                </c:pt>
                <c:pt idx="10602">
                  <c:v>The Destiny of Zorro</c:v>
                </c:pt>
                <c:pt idx="10603">
                  <c:v>Sword &amp; Sorcery</c:v>
                </c:pt>
                <c:pt idx="10604">
                  <c:v>Van Helsing</c:v>
                </c:pt>
                <c:pt idx="10605">
                  <c:v>Bee Movie Game</c:v>
                </c:pt>
                <c:pt idx="10606">
                  <c:v>Resident Evil: Revelations 2</c:v>
                </c:pt>
                <c:pt idx="10607">
                  <c:v>Record of Agarest War Zero</c:v>
                </c:pt>
                <c:pt idx="10608">
                  <c:v>HOP</c:v>
                </c:pt>
                <c:pt idx="10609">
                  <c:v>USA Today Puzzle Craze</c:v>
                </c:pt>
                <c:pt idx="10610">
                  <c:v>Machi-Ing Maker 3 x Tousouchuu</c:v>
                </c:pt>
                <c:pt idx="10611">
                  <c:v>Truth or Lies</c:v>
                </c:pt>
                <c:pt idx="10612">
                  <c:v>Kelly Slater's Pro Surfer</c:v>
                </c:pt>
                <c:pt idx="10613">
                  <c:v>My Healthy Cooking Coach</c:v>
                </c:pt>
                <c:pt idx="10614">
                  <c:v>SNK vs. Capcom: SVC Chaos</c:v>
                </c:pt>
                <c:pt idx="10615">
                  <c:v>NFL Tour</c:v>
                </c:pt>
                <c:pt idx="10616">
                  <c:v>Master of the Monster Lair</c:v>
                </c:pt>
                <c:pt idx="10617">
                  <c:v>Harry Potter and the Deathly Hallows - Part 1</c:v>
                </c:pt>
                <c:pt idx="10618">
                  <c:v>Sudoku Mania</c:v>
                </c:pt>
                <c:pt idx="10619">
                  <c:v>Codename: Kids Next Door: Operation V.I.D.E.O.G.A.M.E.</c:v>
                </c:pt>
                <c:pt idx="10620">
                  <c:v>Choujikuu Yousai Macross: Ai Oboete Imasu ka</c:v>
                </c:pt>
                <c:pt idx="10621">
                  <c:v>Resident Evil: Revelations 2</c:v>
                </c:pt>
                <c:pt idx="10622">
                  <c:v>Thief (2014)</c:v>
                </c:pt>
                <c:pt idx="10623">
                  <c:v>Vanishing Point</c:v>
                </c:pt>
                <c:pt idx="10624">
                  <c:v>Dragonseeds</c:v>
                </c:pt>
                <c:pt idx="10625">
                  <c:v>The Bard's Tale</c:v>
                </c:pt>
                <c:pt idx="10626">
                  <c:v>Nodame Cantabile</c:v>
                </c:pt>
                <c:pt idx="10627">
                  <c:v>The History Channel: Civil War - Secret Missions</c:v>
                </c:pt>
                <c:pt idx="10628">
                  <c:v>Alien Hominid</c:v>
                </c:pt>
                <c:pt idx="10629">
                  <c:v>World Snooker Championship 2007</c:v>
                </c:pt>
                <c:pt idx="10630">
                  <c:v>L'Aigle de Guerre</c:v>
                </c:pt>
                <c:pt idx="10631">
                  <c:v>Earth Defense Force 2025.1: The Shadow of New Despair</c:v>
                </c:pt>
                <c:pt idx="10632">
                  <c:v>Lode Runner 3-D</c:v>
                </c:pt>
                <c:pt idx="10633">
                  <c:v>Indy Racing 2000</c:v>
                </c:pt>
                <c:pt idx="10634">
                  <c:v>GT64 Championship Edition</c:v>
                </c:pt>
                <c:pt idx="10635">
                  <c:v>Milo's Astro Lanes</c:v>
                </c:pt>
                <c:pt idx="10636">
                  <c:v>Jeopardy!</c:v>
                </c:pt>
                <c:pt idx="10637">
                  <c:v>Disney's Donald Duck: Goin' Quackers</c:v>
                </c:pt>
                <c:pt idx="10638">
                  <c:v>Aidyn Chronicles: The First Mage</c:v>
                </c:pt>
                <c:pt idx="10639">
                  <c:v>Virtual Pool 64</c:v>
                </c:pt>
                <c:pt idx="10640">
                  <c:v>Flying Dragon</c:v>
                </c:pt>
                <c:pt idx="10641">
                  <c:v>International Superstar Soccer 64 (weekly JP sales)</c:v>
                </c:pt>
                <c:pt idx="10642">
                  <c:v>Gekido</c:v>
                </c:pt>
                <c:pt idx="10643">
                  <c:v>Myst</c:v>
                </c:pt>
                <c:pt idx="10644">
                  <c:v>Sword Art Online: Lost Song</c:v>
                </c:pt>
                <c:pt idx="10645">
                  <c:v>Disney's The Jungle Book</c:v>
                </c:pt>
                <c:pt idx="10646">
                  <c:v>Puss in Boots</c:v>
                </c:pt>
                <c:pt idx="10647">
                  <c:v>Tom Clancy's Ghost Recon: Predator</c:v>
                </c:pt>
                <c:pt idx="10648">
                  <c:v>Murdered: Soul Suspect</c:v>
                </c:pt>
                <c:pt idx="10649">
                  <c:v>Army Men World War: Team Assault</c:v>
                </c:pt>
                <c:pt idx="10650">
                  <c:v>Deca Sports DS</c:v>
                </c:pt>
                <c:pt idx="10651">
                  <c:v>nail'd</c:v>
                </c:pt>
                <c:pt idx="10652">
                  <c:v>Tom Clancy's Splinter Cell</c:v>
                </c:pt>
                <c:pt idx="10653">
                  <c:v>Bullet Witch</c:v>
                </c:pt>
                <c:pt idx="10654">
                  <c:v>Spider-Man: Web of Shadows</c:v>
                </c:pt>
                <c:pt idx="10655">
                  <c:v>Pinball Hall of Fame: The Williams Collection</c:v>
                </c:pt>
                <c:pt idx="10656">
                  <c:v>Rolling Stone: Drum King</c:v>
                </c:pt>
                <c:pt idx="10657">
                  <c:v>NBA Ballers: Rebound</c:v>
                </c:pt>
                <c:pt idx="10658">
                  <c:v>Marvel vs. Capcom: Clash of Super Heroes</c:v>
                </c:pt>
                <c:pt idx="10659">
                  <c:v>Silent Scope Complete</c:v>
                </c:pt>
                <c:pt idx="10660">
                  <c:v>King's Field: The Ancient City</c:v>
                </c:pt>
                <c:pt idx="10661">
                  <c:v>LEGO Rock Raiders</c:v>
                </c:pt>
                <c:pt idx="10662">
                  <c:v>Ghost in the Shell</c:v>
                </c:pt>
                <c:pt idx="10663">
                  <c:v>Leisure Suit Larry: Box Office Bust</c:v>
                </c:pt>
                <c:pt idx="10664">
                  <c:v>Attack of the Movies 3D</c:v>
                </c:pt>
                <c:pt idx="10665">
                  <c:v>Monkey Mischief! Party Time</c:v>
                </c:pt>
                <c:pt idx="10666">
                  <c:v>Evil Dead: Fistfull of Boomstick</c:v>
                </c:pt>
                <c:pt idx="10667">
                  <c:v>Tom Clancy's Classic Trilogy</c:v>
                </c:pt>
                <c:pt idx="10668">
                  <c:v>Harvest Moon DS Cute (jp sales)</c:v>
                </c:pt>
                <c:pt idx="10669">
                  <c:v>Little League World Series Baseball 2010</c:v>
                </c:pt>
                <c:pt idx="10670">
                  <c:v>Indigo Prophecy</c:v>
                </c:pt>
                <c:pt idx="10671">
                  <c:v>Bleach: Dark Souls (JP sales)</c:v>
                </c:pt>
                <c:pt idx="10672">
                  <c:v>Kiku! Kaku! Kotoba o Fuyasu! Hajimete no Eigo Training</c:v>
                </c:pt>
                <c:pt idx="10673">
                  <c:v>Generator Rex: Agent of Providence</c:v>
                </c:pt>
                <c:pt idx="10674">
                  <c:v>Over the Hedge</c:v>
                </c:pt>
                <c:pt idx="10675">
                  <c:v>Cabela's North American Adventures</c:v>
                </c:pt>
                <c:pt idx="10676">
                  <c:v>World Series of Poker 2008: Battle for the Bracelets</c:v>
                </c:pt>
                <c:pt idx="10677">
                  <c:v>Sneakers</c:v>
                </c:pt>
                <c:pt idx="10678">
                  <c:v>Crime Crackers</c:v>
                </c:pt>
                <c:pt idx="10679">
                  <c:v>NHL 2K6</c:v>
                </c:pt>
                <c:pt idx="10680">
                  <c:v>SCORE International Baja 1000: The Official Game</c:v>
                </c:pt>
                <c:pt idx="10681">
                  <c:v>Micro Machines V3</c:v>
                </c:pt>
                <c:pt idx="10682">
                  <c:v>X-Men: Destiny</c:v>
                </c:pt>
                <c:pt idx="10683">
                  <c:v>College Hoops 2K6</c:v>
                </c:pt>
                <c:pt idx="10684">
                  <c:v>Contact</c:v>
                </c:pt>
                <c:pt idx="10685">
                  <c:v>Warhammer 40,000: Dawn of War II - Chaos Rising</c:v>
                </c:pt>
                <c:pt idx="10686">
                  <c:v>Sakura Wars 2: Kimi, Shinitamou koto Nakare</c:v>
                </c:pt>
                <c:pt idx="10687">
                  <c:v>Happy Feet Two</c:v>
                </c:pt>
                <c:pt idx="10688">
                  <c:v>Idol Janshi Suchie-Pai Remix</c:v>
                </c:pt>
                <c:pt idx="10689">
                  <c:v>NBA 2K16</c:v>
                </c:pt>
                <c:pt idx="10690">
                  <c:v>Exhibition Volume 03</c:v>
                </c:pt>
                <c:pt idx="10691">
                  <c:v>Fate/hollow ataraxia</c:v>
                </c:pt>
                <c:pt idx="10692">
                  <c:v>Marvel Super Hero Squad: The Infinity Gauntlet</c:v>
                </c:pt>
                <c:pt idx="10693">
                  <c:v>Harvey Birdman: Attorney at Law</c:v>
                </c:pt>
                <c:pt idx="10694">
                  <c:v>Zero4 Champ RR-Z</c:v>
                </c:pt>
                <c:pt idx="10695">
                  <c:v>Initial D: Street Stage</c:v>
                </c:pt>
                <c:pt idx="10696">
                  <c:v>Tales of Innocence R</c:v>
                </c:pt>
                <c:pt idx="10697">
                  <c:v>Harry Potter and the Deathly Hallows - Part 2</c:v>
                </c:pt>
                <c:pt idx="10698">
                  <c:v>Nicktoons: MLB</c:v>
                </c:pt>
                <c:pt idx="10699">
                  <c:v>Tom Clancy's HAWX 2</c:v>
                </c:pt>
                <c:pt idx="10700">
                  <c:v>Predator: Concrete Jungle</c:v>
                </c:pt>
                <c:pt idx="10701">
                  <c:v>Lucky * Star: Ryouou Gakuen Outousai</c:v>
                </c:pt>
                <c:pt idx="10702">
                  <c:v>Start the Party! Save the World</c:v>
                </c:pt>
                <c:pt idx="10703">
                  <c:v>Opoona</c:v>
                </c:pt>
                <c:pt idx="10704">
                  <c:v>Big League Sports</c:v>
                </c:pt>
                <c:pt idx="10705">
                  <c:v>Naruto Shippuden: Gekito Ninja Taisen! EX</c:v>
                </c:pt>
                <c:pt idx="10706">
                  <c:v>Universal Studios Theme Parks Adventure</c:v>
                </c:pt>
                <c:pt idx="10707">
                  <c:v>Nihon Keizai Shinbunsha Kanshuu: Shiranai Mamade wa Son o Suru Mono ya Okane no Shikumi DS</c:v>
                </c:pt>
                <c:pt idx="10708">
                  <c:v>Steins;Gate</c:v>
                </c:pt>
                <c:pt idx="10709">
                  <c:v>Piglet's Big Game</c:v>
                </c:pt>
                <c:pt idx="10710">
                  <c:v>Real Bout Garou Densetsu</c:v>
                </c:pt>
                <c:pt idx="10711">
                  <c:v>Prinny 2: Dawn of Operation Panties, Dood!</c:v>
                </c:pt>
                <c:pt idx="10712">
                  <c:v>Project FIFA World Cup</c:v>
                </c:pt>
                <c:pt idx="10713">
                  <c:v>Rocky: Legends</c:v>
                </c:pt>
                <c:pt idx="10714">
                  <c:v>The BIGS 2</c:v>
                </c:pt>
                <c:pt idx="10715">
                  <c:v>Lord of Apocalypse</c:v>
                </c:pt>
                <c:pt idx="10716">
                  <c:v>Dora &amp; Kai-Lan's Pet Shelter</c:v>
                </c:pt>
                <c:pt idx="10717">
                  <c:v>Famicom Mini: Famicom Tantei Club Part II - Ushiro ni Tatsu Shoujo Zenkouhen</c:v>
                </c:pt>
                <c:pt idx="10718">
                  <c:v>Nancy Drew: The Model Mysteries</c:v>
                </c:pt>
                <c:pt idx="10719">
                  <c:v>Higurashi no Nakukoru ni Kizuna: Dai-Ni-Kan - Sou</c:v>
                </c:pt>
                <c:pt idx="10720">
                  <c:v>Cate West: The Vanishing Files</c:v>
                </c:pt>
                <c:pt idx="10721">
                  <c:v>Star Trek: Shattered Universe</c:v>
                </c:pt>
                <c:pt idx="10722">
                  <c:v>Fifi and the Flowertots</c:v>
                </c:pt>
                <c:pt idx="10723">
                  <c:v>The Land Before Time: Great Valley Racing Adventure</c:v>
                </c:pt>
                <c:pt idx="10724">
                  <c:v>System Flaw</c:v>
                </c:pt>
                <c:pt idx="10725">
                  <c:v>Ultra Street Fighter IV</c:v>
                </c:pt>
                <c:pt idx="10726">
                  <c:v>EVE: Valkyrie</c:v>
                </c:pt>
                <c:pt idx="10727">
                  <c:v>Dragon Ball: Evolution</c:v>
                </c:pt>
                <c:pt idx="10728">
                  <c:v>The Walking Dead: Season Two</c:v>
                </c:pt>
                <c:pt idx="10729">
                  <c:v>The Crew: Wild Run</c:v>
                </c:pt>
                <c:pt idx="10730">
                  <c:v>Pajama Sam: Don't Fear The Dark</c:v>
                </c:pt>
                <c:pt idx="10731">
                  <c:v>The Walking Dead: Season Two</c:v>
                </c:pt>
                <c:pt idx="10732">
                  <c:v>MTX Mototrax</c:v>
                </c:pt>
                <c:pt idx="10733">
                  <c:v>Blast Chamber</c:v>
                </c:pt>
                <c:pt idx="10734">
                  <c:v>Championship Pony</c:v>
                </c:pt>
                <c:pt idx="10735">
                  <c:v>NASCAR Unleashed</c:v>
                </c:pt>
                <c:pt idx="10736">
                  <c:v>Code:Realize - Sousei no Himegimi</c:v>
                </c:pt>
                <c:pt idx="10737">
                  <c:v>Natural Doctrine</c:v>
                </c:pt>
                <c:pt idx="10738">
                  <c:v>NeverDead</c:v>
                </c:pt>
                <c:pt idx="10739">
                  <c:v>EyeToy: Operation Spy</c:v>
                </c:pt>
                <c:pt idx="10740">
                  <c:v>MotoGP 07</c:v>
                </c:pt>
                <c:pt idx="10741">
                  <c:v>Blades of Time</c:v>
                </c:pt>
                <c:pt idx="10742">
                  <c:v>Disney Sing It! High School Musical 3: Senior Year</c:v>
                </c:pt>
                <c:pt idx="10743">
                  <c:v>Thor: God of Thunder</c:v>
                </c:pt>
                <c:pt idx="10744">
                  <c:v>Option Tuning Car Battle</c:v>
                </c:pt>
                <c:pt idx="10745">
                  <c:v>Ridge Racer 2</c:v>
                </c:pt>
                <c:pt idx="10746">
                  <c:v>Pro Evolution Soccer 2016</c:v>
                </c:pt>
                <c:pt idx="10747">
                  <c:v>Derby Jockey 2</c:v>
                </c:pt>
                <c:pt idx="10748">
                  <c:v>Cubic Ninja</c:v>
                </c:pt>
                <c:pt idx="10749">
                  <c:v>Famicom Mini: Mappy</c:v>
                </c:pt>
                <c:pt idx="10750">
                  <c:v>Ben 10 Galactic Racing</c:v>
                </c:pt>
                <c:pt idx="10751">
                  <c:v>Reign of Fire</c:v>
                </c:pt>
                <c:pt idx="10752">
                  <c:v>Descent Maximum</c:v>
                </c:pt>
                <c:pt idx="10753">
                  <c:v>F1 2014</c:v>
                </c:pt>
                <c:pt idx="10754">
                  <c:v>King of Clubs: Mini Golf</c:v>
                </c:pt>
                <c:pt idx="10755">
                  <c:v>Harvest Moon: Frantic Farming</c:v>
                </c:pt>
                <c:pt idx="10756">
                  <c:v>Angry Birds Star Wars</c:v>
                </c:pt>
                <c:pt idx="10757">
                  <c:v>Petz Hamsterz Superstarz</c:v>
                </c:pt>
                <c:pt idx="10758">
                  <c:v>Blue Dragon: Awakened Shadow</c:v>
                </c:pt>
                <c:pt idx="10759">
                  <c:v>Star Wars: Lethal Alliance</c:v>
                </c:pt>
                <c:pt idx="10760">
                  <c:v>Shining Force EXA</c:v>
                </c:pt>
                <c:pt idx="10761">
                  <c:v>Virtual Pro Wrestling</c:v>
                </c:pt>
                <c:pt idx="10762">
                  <c:v>Rapala Pro Bass Fishing 2010</c:v>
                </c:pt>
                <c:pt idx="10763">
                  <c:v>Shadow Tower</c:v>
                </c:pt>
                <c:pt idx="10764">
                  <c:v>Digimon World DS</c:v>
                </c:pt>
                <c:pt idx="10765">
                  <c:v>Luminous Arc 2 (JP sales)</c:v>
                </c:pt>
                <c:pt idx="10766">
                  <c:v>CSI: Hard Evidence</c:v>
                </c:pt>
                <c:pt idx="10767">
                  <c:v>MySims SkyHeroes</c:v>
                </c:pt>
                <c:pt idx="10768">
                  <c:v>Ford Racing 3</c:v>
                </c:pt>
                <c:pt idx="10769">
                  <c:v>Ice Age 2: The Meltdown</c:v>
                </c:pt>
                <c:pt idx="10770">
                  <c:v>Guilty Gear Isuka</c:v>
                </c:pt>
                <c:pt idx="10771">
                  <c:v>The Secret Saturdays: Beasts of the 5th Sun</c:v>
                </c:pt>
                <c:pt idx="10772">
                  <c:v>Horse Life Adventures</c:v>
                </c:pt>
                <c:pt idx="10773">
                  <c:v>The Idolmaster: Platinum Stars</c:v>
                </c:pt>
                <c:pt idx="10774">
                  <c:v>Jikkyou Powerful Pro Yakyuu 2013</c:v>
                </c:pt>
                <c:pt idx="10775">
                  <c:v>Tornado Outbreak</c:v>
                </c:pt>
                <c:pt idx="10776">
                  <c:v>Shadow Master</c:v>
                </c:pt>
                <c:pt idx="10777">
                  <c:v>Global Touring Challenge: Africa</c:v>
                </c:pt>
                <c:pt idx="10778">
                  <c:v>Shovel Knight</c:v>
                </c:pt>
                <c:pt idx="10779">
                  <c:v>Makai Shin Trillion</c:v>
                </c:pt>
                <c:pt idx="10780">
                  <c:v>Tokimeki Memorial: Taisen Pazurudama</c:v>
                </c:pt>
                <c:pt idx="10781">
                  <c:v>Digimon World: Next Order</c:v>
                </c:pt>
                <c:pt idx="10782">
                  <c:v>Who Wants to Be A Millionaire?</c:v>
                </c:pt>
                <c:pt idx="10783">
                  <c:v>The Secret Saturdays: Beasts of the 5th Sun</c:v>
                </c:pt>
                <c:pt idx="10784">
                  <c:v>Operation Abyss: New Tokyo Legacy</c:v>
                </c:pt>
                <c:pt idx="10785">
                  <c:v>Skylanders: Spyro's Adventure</c:v>
                </c:pt>
                <c:pt idx="10786">
                  <c:v>Man vs. Wild</c:v>
                </c:pt>
                <c:pt idx="10787">
                  <c:v>Ciel Nosurge: Ushinawareta Hoshi e Sasagu Uta</c:v>
                </c:pt>
                <c:pt idx="10788">
                  <c:v>Watchmen: The End is Nigh Part 1 &amp; 2</c:v>
                </c:pt>
                <c:pt idx="10789">
                  <c:v>MotoGP 2</c:v>
                </c:pt>
                <c:pt idx="10790">
                  <c:v>Pro Yakyuu Famista DS</c:v>
                </c:pt>
                <c:pt idx="10791">
                  <c:v>Happy Feet Two</c:v>
                </c:pt>
                <c:pt idx="10792">
                  <c:v>iCarly 2: iJoin The Click!</c:v>
                </c:pt>
                <c:pt idx="10793">
                  <c:v>Ultimate Muscle - The Kinnikuman Legacy: The Path of the Superhero</c:v>
                </c:pt>
                <c:pt idx="10794">
                  <c:v>Gundam Breaker 3</c:v>
                </c:pt>
                <c:pt idx="10795">
                  <c:v>Etrian Odyssey 2 Untold: Knight of Fafnir</c:v>
                </c:pt>
                <c:pt idx="10796">
                  <c:v>Paws &amp; Claws: Pet Vet</c:v>
                </c:pt>
                <c:pt idx="10797">
                  <c:v>Dora's Cooking Club</c:v>
                </c:pt>
                <c:pt idx="10798">
                  <c:v>Heatseeker</c:v>
                </c:pt>
                <c:pt idx="10799">
                  <c:v>Ar tonelico: Melody of Elemia</c:v>
                </c:pt>
                <c:pt idx="10800">
                  <c:v>Sol Trigger</c:v>
                </c:pt>
                <c:pt idx="10801">
                  <c:v>Castlevania Double Pack</c:v>
                </c:pt>
                <c:pt idx="10802">
                  <c:v>Ballistic: Ecks vs. Sever</c:v>
                </c:pt>
                <c:pt idx="10803">
                  <c:v>Samurai Warriors 4: Empires</c:v>
                </c:pt>
                <c:pt idx="10804">
                  <c:v>Jikkyou Powerful Pro Yakyuu 11</c:v>
                </c:pt>
                <c:pt idx="10805">
                  <c:v>Ninja Reflex</c:v>
                </c:pt>
                <c:pt idx="10806">
                  <c:v>Steel Battalion</c:v>
                </c:pt>
                <c:pt idx="10807">
                  <c:v>Street Fighter Collection</c:v>
                </c:pt>
                <c:pt idx="10808">
                  <c:v>Alvin and the Chipmunks: The Squeakquel</c:v>
                </c:pt>
                <c:pt idx="10809">
                  <c:v>Digimon Story: Super Xros Wars Blue/Red</c:v>
                </c:pt>
                <c:pt idx="10810">
                  <c:v>Power Stone Collection</c:v>
                </c:pt>
                <c:pt idx="10811">
                  <c:v>Cartoon Network: Punch Time Explosion</c:v>
                </c:pt>
                <c:pt idx="10812">
                  <c:v>Tennis no Oji-Sama: Motto Gakuensai no Ouji-Sama - More Sweet Edition</c:v>
                </c:pt>
                <c:pt idx="10813">
                  <c:v>Bejeweled Twist</c:v>
                </c:pt>
                <c:pt idx="10814">
                  <c:v>Blast Works: Build, Trade, Destroy</c:v>
                </c:pt>
                <c:pt idx="10815">
                  <c:v>MX SuperFly featuring Ricky Carmichael</c:v>
                </c:pt>
                <c:pt idx="10816">
                  <c:v>Gokuhou!! Mecha Mote Iinchou: MM Town de Miracle Change!</c:v>
                </c:pt>
                <c:pt idx="10817">
                  <c:v>SNK vs. Capcom Card Fighters DS</c:v>
                </c:pt>
                <c:pt idx="10818">
                  <c:v>Kuroko's Basketball: Miracle Game</c:v>
                </c:pt>
                <c:pt idx="10819">
                  <c:v>Medieval II: Total War</c:v>
                </c:pt>
                <c:pt idx="10820">
                  <c:v>Lego Star Wars: The Force Awakens</c:v>
                </c:pt>
                <c:pt idx="10821">
                  <c:v>Darkest of Days</c:v>
                </c:pt>
                <c:pt idx="10822">
                  <c:v>Skylanders Imaginators</c:v>
                </c:pt>
                <c:pt idx="10823">
                  <c:v>Minority Report: Everybody Runs</c:v>
                </c:pt>
                <c:pt idx="10824">
                  <c:v>NASCAR</c:v>
                </c:pt>
                <c:pt idx="10825">
                  <c:v>The Voice</c:v>
                </c:pt>
                <c:pt idx="10826">
                  <c:v>One Piece: Burning Blood</c:v>
                </c:pt>
                <c:pt idx="10827">
                  <c:v>Shox</c:v>
                </c:pt>
                <c:pt idx="10828">
                  <c:v>Rio</c:v>
                </c:pt>
                <c:pt idx="10829">
                  <c:v>Gundam Breaker</c:v>
                </c:pt>
                <c:pt idx="10830">
                  <c:v>Unou no Tatsujin: Soukai! Machigai Museum 2</c:v>
                </c:pt>
                <c:pt idx="10831">
                  <c:v>Kiniro no Corda 3</c:v>
                </c:pt>
                <c:pt idx="10832">
                  <c:v>Playboy: The Mansion</c:v>
                </c:pt>
                <c:pt idx="10833">
                  <c:v>Neo Atlas</c:v>
                </c:pt>
                <c:pt idx="10834">
                  <c:v>Disney's Aladdin in Nasira's Revenge</c:v>
                </c:pt>
                <c:pt idx="10835">
                  <c:v>SeaWorld Adventure Parks: Shamu's Deep Sea Adventure</c:v>
                </c:pt>
                <c:pt idx="10836">
                  <c:v>Squinkies 2: Adventure Mall Surprize!</c:v>
                </c:pt>
                <c:pt idx="10837">
                  <c:v>Winning Post 6</c:v>
                </c:pt>
                <c:pt idx="10838">
                  <c:v>Egg Monster Hero</c:v>
                </c:pt>
                <c:pt idx="10839">
                  <c:v>Whacked!</c:v>
                </c:pt>
                <c:pt idx="10840">
                  <c:v>Barnyard</c:v>
                </c:pt>
                <c:pt idx="10841">
                  <c:v>Ultimate Marvel vs. Capcom 3</c:v>
                </c:pt>
                <c:pt idx="10842">
                  <c:v>MindJack</c:v>
                </c:pt>
                <c:pt idx="10843">
                  <c:v>Pac-Man World 3</c:v>
                </c:pt>
                <c:pt idx="10844">
                  <c:v>thinkSMART</c:v>
                </c:pt>
                <c:pt idx="10845">
                  <c:v>National Geographic Challenge!</c:v>
                </c:pt>
                <c:pt idx="10846">
                  <c:v>Rocky</c:v>
                </c:pt>
                <c:pt idx="10847">
                  <c:v>Glory Days 2</c:v>
                </c:pt>
                <c:pt idx="10848">
                  <c:v>Just Dance 2017</c:v>
                </c:pt>
                <c:pt idx="10849">
                  <c:v>Brain Age: Concentration Training</c:v>
                </c:pt>
                <c:pt idx="10850">
                  <c:v>Crash 'N' Burn</c:v>
                </c:pt>
                <c:pt idx="10851">
                  <c:v>NFL Blitz 20-02</c:v>
                </c:pt>
                <c:pt idx="10852">
                  <c:v>NatGeo Challenge! Wild Life</c:v>
                </c:pt>
                <c:pt idx="10853">
                  <c:v>Metal Fight Beyblade</c:v>
                </c:pt>
                <c:pt idx="10854">
                  <c:v>Robots</c:v>
                </c:pt>
                <c:pt idx="10855">
                  <c:v>Kung Fu Panda 2</c:v>
                </c:pt>
                <c:pt idx="10856">
                  <c:v>Pac-Man and the Ghostly Adventures 2</c:v>
                </c:pt>
                <c:pt idx="10857">
                  <c:v>Hakuoki: Demon of the Fleeting Blossom</c:v>
                </c:pt>
                <c:pt idx="10858">
                  <c:v>Field &amp; Stream: Total Outdoorsman Challenge</c:v>
                </c:pt>
                <c:pt idx="10859">
                  <c:v>Speed Kings</c:v>
                </c:pt>
                <c:pt idx="10860">
                  <c:v>Dungeons</c:v>
                </c:pt>
                <c:pt idx="10861">
                  <c:v>Little League World Series Baseball 2008</c:v>
                </c:pt>
                <c:pt idx="10862">
                  <c:v>Winter Stars</c:v>
                </c:pt>
                <c:pt idx="10863">
                  <c:v>Disney Planes Fire &amp; Rescue</c:v>
                </c:pt>
                <c:pt idx="10864">
                  <c:v>Langrisser V: The End of Legend</c:v>
                </c:pt>
                <c:pt idx="10865">
                  <c:v>PhotoKano</c:v>
                </c:pt>
                <c:pt idx="10866">
                  <c:v>Ouchi Mainichi Tamagotchi</c:v>
                </c:pt>
                <c:pt idx="10867">
                  <c:v>Bladestorm: The Hundred Years' War</c:v>
                </c:pt>
                <c:pt idx="10868">
                  <c:v>Fresh PreCure! Asobi Collection</c:v>
                </c:pt>
                <c:pt idx="10869">
                  <c:v>Super Robot Wars OG: The Moon Dwellers</c:v>
                </c:pt>
                <c:pt idx="10870">
                  <c:v>Populous: The Beginning</c:v>
                </c:pt>
                <c:pt idx="10871">
                  <c:v>Chess</c:v>
                </c:pt>
                <c:pt idx="10872">
                  <c:v>Rosco McQueen: Firefighter Extreme</c:v>
                </c:pt>
                <c:pt idx="10873">
                  <c:v>Terranigma</c:v>
                </c:pt>
                <c:pt idx="10874">
                  <c:v>Burnout Paradise: The Ultimate Box</c:v>
                </c:pt>
                <c:pt idx="10875">
                  <c:v>Johnny Bravo in The Hukka-Mega-Mighty-Ultra-Extreme Date-O-Rama</c:v>
                </c:pt>
                <c:pt idx="10876">
                  <c:v>Girls und Panzer: I Will Master Tankery</c:v>
                </c:pt>
                <c:pt idx="10877">
                  <c:v>Forever Kingdom</c:v>
                </c:pt>
                <c:pt idx="10878">
                  <c:v>Blitz: Overtime</c:v>
                </c:pt>
                <c:pt idx="10879">
                  <c:v>Altered Beast: Guardian of the Realms</c:v>
                </c:pt>
                <c:pt idx="10880">
                  <c:v>Populous DS</c:v>
                </c:pt>
                <c:pt idx="10881">
                  <c:v>The Legend of Heroes: A Tear of Vermillion</c:v>
                </c:pt>
                <c:pt idx="10882">
                  <c:v>Young Justice: Legacy</c:v>
                </c:pt>
                <c:pt idx="10883">
                  <c:v>Ys VIII: Lacrimosa of Dana</c:v>
                </c:pt>
                <c:pt idx="10884">
                  <c:v>Raven Squad: Operation Hidden Dagger</c:v>
                </c:pt>
                <c:pt idx="10885">
                  <c:v>Age of Empires II: The Age of Kings</c:v>
                </c:pt>
                <c:pt idx="10886">
                  <c:v>Family Party: 30 Great Games</c:v>
                </c:pt>
                <c:pt idx="10887">
                  <c:v>Shining Tears</c:v>
                </c:pt>
                <c:pt idx="10888">
                  <c:v>Devil May Cry 4</c:v>
                </c:pt>
                <c:pt idx="10889">
                  <c:v>MotoGP</c:v>
                </c:pt>
                <c:pt idx="10890">
                  <c:v>Scaler</c:v>
                </c:pt>
                <c:pt idx="10891">
                  <c:v>Halo 2</c:v>
                </c:pt>
                <c:pt idx="10892">
                  <c:v>X-COM: UFO Defense</c:v>
                </c:pt>
                <c:pt idx="10893">
                  <c:v>Gradius V</c:v>
                </c:pt>
                <c:pt idx="10894">
                  <c:v>Adventure Time: Finn &amp; Jake Investigations</c:v>
                </c:pt>
                <c:pt idx="10895">
                  <c:v>Medal of Honor: Vanguard</c:v>
                </c:pt>
                <c:pt idx="10896">
                  <c:v>World Cup '98 France: Road to Win</c:v>
                </c:pt>
                <c:pt idx="10897">
                  <c:v>Pro Evolution Soccer 2013</c:v>
                </c:pt>
                <c:pt idx="10898">
                  <c:v>MLB SlugFest 20-04</c:v>
                </c:pt>
                <c:pt idx="10899">
                  <c:v>Barbie and the Magic of Pegasus</c:v>
                </c:pt>
                <c:pt idx="10900">
                  <c:v>Beaterator</c:v>
                </c:pt>
                <c:pt idx="10901">
                  <c:v>Big League Sports: Summer</c:v>
                </c:pt>
                <c:pt idx="10902">
                  <c:v>SD Gundam G Generation DS</c:v>
                </c:pt>
                <c:pt idx="10903">
                  <c:v>Retro Game Challenge (US sales)</c:v>
                </c:pt>
                <c:pt idx="10904">
                  <c:v>Wordmaster</c:v>
                </c:pt>
                <c:pt idx="10905">
                  <c:v>Arcania: Gothic 4</c:v>
                </c:pt>
                <c:pt idx="10906">
                  <c:v>Bleach: Heat the Soul</c:v>
                </c:pt>
                <c:pt idx="10907">
                  <c:v>MegaTagmension Blanc + Neptune VS Zombies</c:v>
                </c:pt>
                <c:pt idx="10908">
                  <c:v>SingStar Guitar</c:v>
                </c:pt>
                <c:pt idx="10909">
                  <c:v>Psychonauts</c:v>
                </c:pt>
                <c:pt idx="10910">
                  <c:v>Code Lyoko: Quest for Infinity</c:v>
                </c:pt>
                <c:pt idx="10911">
                  <c:v>World Stadium 5</c:v>
                </c:pt>
                <c:pt idx="10912">
                  <c:v>The Smurfs 2</c:v>
                </c:pt>
                <c:pt idx="10913">
                  <c:v>Angry Birds: Rio</c:v>
                </c:pt>
                <c:pt idx="10914">
                  <c:v>Championship Foosball</c:v>
                </c:pt>
                <c:pt idx="10915">
                  <c:v>Backyard Sports: Sandlot Sluggers</c:v>
                </c:pt>
                <c:pt idx="10916">
                  <c:v>ESPN NBA 2Night</c:v>
                </c:pt>
                <c:pt idx="10917">
                  <c:v>Uta no Prince-Sama: Debut</c:v>
                </c:pt>
                <c:pt idx="10918">
                  <c:v>Ford Mustang: The Legend Lives</c:v>
                </c:pt>
                <c:pt idx="10919">
                  <c:v>Freekstyle</c:v>
                </c:pt>
                <c:pt idx="10920">
                  <c:v>Galactic Taz Ball</c:v>
                </c:pt>
                <c:pt idx="10921">
                  <c:v>Virtua Fighter CG Portrait Series Vol.3: Akira Yuki</c:v>
                </c:pt>
                <c:pt idx="10922">
                  <c:v>PAC-MAN and the Ghostly Adventures</c:v>
                </c:pt>
                <c:pt idx="10923">
                  <c:v>Digimon Rumble Arena 2</c:v>
                </c:pt>
                <c:pt idx="10924">
                  <c:v>Dora the Explorer: Dora Saves the Crystal Kingdom</c:v>
                </c:pt>
                <c:pt idx="10925">
                  <c:v>Shockwave Assault</c:v>
                </c:pt>
                <c:pt idx="10926">
                  <c:v>Teenage Mutant Ninja Turtles: Mutants in Manhattan</c:v>
                </c:pt>
                <c:pt idx="10927">
                  <c:v>Ribbit King</c:v>
                </c:pt>
                <c:pt idx="10928">
                  <c:v>Minecraft: Story Mode</c:v>
                </c:pt>
                <c:pt idx="10929">
                  <c:v>Alien Hominid</c:v>
                </c:pt>
                <c:pt idx="10930">
                  <c:v>World Championship Poker 2: Featuring Howard Lederer</c:v>
                </c:pt>
                <c:pt idx="10931">
                  <c:v>Rygar: The Battle of Argus</c:v>
                </c:pt>
                <c:pt idx="10932">
                  <c:v>Pro Yakyuu Greatest Nine 98</c:v>
                </c:pt>
                <c:pt idx="10933">
                  <c:v>Snood 2: On Vacation</c:v>
                </c:pt>
                <c:pt idx="10934">
                  <c:v>Learn Chess</c:v>
                </c:pt>
                <c:pt idx="10935">
                  <c:v>Ninja Gaiden Black</c:v>
                </c:pt>
                <c:pt idx="10936">
                  <c:v>Bogey: Dead 6</c:v>
                </c:pt>
                <c:pt idx="10937">
                  <c:v>Scooby-Doo! Who's Watching Who?</c:v>
                </c:pt>
                <c:pt idx="10938">
                  <c:v>Touch Detective</c:v>
                </c:pt>
                <c:pt idx="10939">
                  <c:v>Hakuouki: Zuisouroku Portable</c:v>
                </c:pt>
                <c:pt idx="10940">
                  <c:v>Imagine: Reporter</c:v>
                </c:pt>
                <c:pt idx="10941">
                  <c:v>Puyo Pop Fever (JP sales)</c:v>
                </c:pt>
                <c:pt idx="10942">
                  <c:v>Dragon Ball Kai: Ultimate Butouden</c:v>
                </c:pt>
                <c:pt idx="10943">
                  <c:v>Yu-Gi-Oh! GX: The Beginning of Destiny (US sales)</c:v>
                </c:pt>
                <c:pt idx="10944">
                  <c:v>Shin Megami Tensei</c:v>
                </c:pt>
                <c:pt idx="10945">
                  <c:v>Trivial Pursuit unhinged</c:v>
                </c:pt>
                <c:pt idx="10946">
                  <c:v>NCAA March Madness 08</c:v>
                </c:pt>
                <c:pt idx="10947">
                  <c:v>InuYasha: Secret of the Divine Jewel</c:v>
                </c:pt>
                <c:pt idx="10948">
                  <c:v>Major League Baseball 2K12</c:v>
                </c:pt>
                <c:pt idx="10949">
                  <c:v>The Revenge of Shinobi</c:v>
                </c:pt>
                <c:pt idx="10950">
                  <c:v>Bloody Roar 4</c:v>
                </c:pt>
                <c:pt idx="10951">
                  <c:v>Let's Ride! Silver Buckle Stables</c:v>
                </c:pt>
                <c:pt idx="10952">
                  <c:v>The Story of Noah's Ark</c:v>
                </c:pt>
                <c:pt idx="10953">
                  <c:v>Atari Classics Evolved</c:v>
                </c:pt>
                <c:pt idx="10954">
                  <c:v>Cabela's Big Game Hunter</c:v>
                </c:pt>
                <c:pt idx="10955">
                  <c:v>I-Ninja</c:v>
                </c:pt>
                <c:pt idx="10956">
                  <c:v>World Soccer Winning Eleven 2010: Aoki Samurai no Chousen</c:v>
                </c:pt>
                <c:pt idx="10957">
                  <c:v>Dragon Tales: Dragon Seek</c:v>
                </c:pt>
                <c:pt idx="10958">
                  <c:v>Yourself Fitness</c:v>
                </c:pt>
                <c:pt idx="10959">
                  <c:v>Tak: The Great Juju Challenge</c:v>
                </c:pt>
                <c:pt idx="10960">
                  <c:v>Steins;Gate 0</c:v>
                </c:pt>
                <c:pt idx="10961">
                  <c:v>Ghostbusters: The Video Game (DS Version)</c:v>
                </c:pt>
                <c:pt idx="10962">
                  <c:v>Dance on Broadway</c:v>
                </c:pt>
                <c:pt idx="10963">
                  <c:v>Resident Evil Chronicles HD</c:v>
                </c:pt>
                <c:pt idx="10964">
                  <c:v>Football Manager 2017</c:v>
                </c:pt>
                <c:pt idx="10965">
                  <c:v>Return Fire</c:v>
                </c:pt>
                <c:pt idx="10966">
                  <c:v>Wild ARMs: Alter Code F</c:v>
                </c:pt>
                <c:pt idx="10967">
                  <c:v>Army Corps of Hell</c:v>
                </c:pt>
                <c:pt idx="10968">
                  <c:v>Bomberman Max 2: Blue Advance</c:v>
                </c:pt>
                <c:pt idx="10969">
                  <c:v>Mind Quiz</c:v>
                </c:pt>
                <c:pt idx="10970">
                  <c:v>Shrek SuperSlam</c:v>
                </c:pt>
                <c:pt idx="10971">
                  <c:v>MXGP 2</c:v>
                </c:pt>
                <c:pt idx="10972">
                  <c:v>Ultimate Mortal Kombat</c:v>
                </c:pt>
                <c:pt idx="10973">
                  <c:v>Hyperdimension Idol Neptunia PP</c:v>
                </c:pt>
                <c:pt idx="10974">
                  <c:v>Rapid Reload</c:v>
                </c:pt>
                <c:pt idx="10975">
                  <c:v>Alien Monster Bowling League</c:v>
                </c:pt>
                <c:pt idx="10976">
                  <c:v>New Legends</c:v>
                </c:pt>
                <c:pt idx="10977">
                  <c:v>Total Overdose: A Gunslinger's Tale in Mexico</c:v>
                </c:pt>
                <c:pt idx="10978">
                  <c:v>Island Xtreme Stunts</c:v>
                </c:pt>
                <c:pt idx="10979">
                  <c:v>Agassi Tennis Generation</c:v>
                </c:pt>
                <c:pt idx="10980">
                  <c:v>I Love Puppies</c:v>
                </c:pt>
                <c:pt idx="10981">
                  <c:v>Metal Slug X</c:v>
                </c:pt>
                <c:pt idx="10982">
                  <c:v>Running Wild</c:v>
                </c:pt>
                <c:pt idx="10983">
                  <c:v>Romance of the Three Kingdoms X</c:v>
                </c:pt>
                <c:pt idx="10984">
                  <c:v>Brigandine: The Legend of Forsena</c:v>
                </c:pt>
                <c:pt idx="10985">
                  <c:v>Prinny: Can I Really Be the Hero?</c:v>
                </c:pt>
                <c:pt idx="10986">
                  <c:v>MX SuperFly featuring Ricky Carmichael</c:v>
                </c:pt>
                <c:pt idx="10987">
                  <c:v>Green Lantern: Rise of the Manhunters</c:v>
                </c:pt>
                <c:pt idx="10988">
                  <c:v>Disney's The Haunted Mansion</c:v>
                </c:pt>
                <c:pt idx="10989">
                  <c:v>Sound Novel Machi</c:v>
                </c:pt>
                <c:pt idx="10990">
                  <c:v>GripShift</c:v>
                </c:pt>
                <c:pt idx="10991">
                  <c:v>Jenga World Tour</c:v>
                </c:pt>
                <c:pt idx="10992">
                  <c:v>Fighting Fantasy: The Warlock of Firetop Mountain</c:v>
                </c:pt>
                <c:pt idx="10993">
                  <c:v>FIFA 2001: Major League Soccer</c:v>
                </c:pt>
                <c:pt idx="10994">
                  <c:v>The Daring Game for Girls</c:v>
                </c:pt>
                <c:pt idx="10995">
                  <c:v>Alvin and the Chipmunks: Chipwrecked</c:v>
                </c:pt>
                <c:pt idx="10996">
                  <c:v>NHL 2K8</c:v>
                </c:pt>
                <c:pt idx="10997">
                  <c:v>Jikkyou Powerful Pro Yakyuu 14 Ketteiban</c:v>
                </c:pt>
                <c:pt idx="10998">
                  <c:v>Beowulf: The Game</c:v>
                </c:pt>
                <c:pt idx="10999">
                  <c:v>Skies of Arcadia</c:v>
                </c:pt>
                <c:pt idx="11000">
                  <c:v>NASCAR: Dirt to Daytona</c:v>
                </c:pt>
                <c:pt idx="11001">
                  <c:v>Demon Chaos</c:v>
                </c:pt>
                <c:pt idx="11002">
                  <c:v>U-Sing  2</c:v>
                </c:pt>
                <c:pt idx="11003">
                  <c:v>Road Trip</c:v>
                </c:pt>
                <c:pt idx="11004">
                  <c:v>Monopoly Collection</c:v>
                </c:pt>
                <c:pt idx="11005">
                  <c:v>Blood of Bahamut</c:v>
                </c:pt>
                <c:pt idx="11006">
                  <c:v>Jimmie Johnson's Anything With an Engine</c:v>
                </c:pt>
                <c:pt idx="11007">
                  <c:v>Quiz Magic Academy DS: Futatsu no Jikuu Koku</c:v>
                </c:pt>
                <c:pt idx="11008">
                  <c:v>Lilie no Atelier: Salburg no Renkinjutsushi 3</c:v>
                </c:pt>
                <c:pt idx="11009">
                  <c:v>Animal Planet: Vet Life</c:v>
                </c:pt>
                <c:pt idx="11010">
                  <c:v>Top Gun: Firestorm Advance</c:v>
                </c:pt>
                <c:pt idx="11011">
                  <c:v>Singstar: Ultimate Party</c:v>
                </c:pt>
                <c:pt idx="11012">
                  <c:v>echochrome</c:v>
                </c:pt>
                <c:pt idx="11013">
                  <c:v>Project Eden</c:v>
                </c:pt>
                <c:pt idx="11014">
                  <c:v>Riviera: The Promised Land</c:v>
                </c:pt>
                <c:pt idx="11015">
                  <c:v>Digimon All-Star Rumble</c:v>
                </c:pt>
                <c:pt idx="11016">
                  <c:v>Sonic Boom: Fire &amp; Ice</c:v>
                </c:pt>
                <c:pt idx="11017">
                  <c:v>Samurai Shodown Anthology</c:v>
                </c:pt>
                <c:pt idx="11018">
                  <c:v>Driver: Renegade</c:v>
                </c:pt>
                <c:pt idx="11019">
                  <c:v>NERF N-Strike: Double Blast Bundle</c:v>
                </c:pt>
                <c:pt idx="11020">
                  <c:v>Kawasaki Quad Bikes</c:v>
                </c:pt>
                <c:pt idx="11021">
                  <c:v>Dead or Alive 5</c:v>
                </c:pt>
                <c:pt idx="11022">
                  <c:v>May's Mystery: Forbidden Memories</c:v>
                </c:pt>
                <c:pt idx="11023">
                  <c:v>Yaiba: Ninja Gaiden Z</c:v>
                </c:pt>
                <c:pt idx="11024">
                  <c:v>Castlevania: Lords of Shadow 2</c:v>
                </c:pt>
                <c:pt idx="11025">
                  <c:v>Ghosthunter</c:v>
                </c:pt>
                <c:pt idx="11026">
                  <c:v>Bass Pro Shops: The Hunt</c:v>
                </c:pt>
                <c:pt idx="11027">
                  <c:v>Shadow of Destiny</c:v>
                </c:pt>
                <c:pt idx="11028">
                  <c:v>Pro Evolution Soccer 2012</c:v>
                </c:pt>
                <c:pt idx="11029">
                  <c:v>Mimana Iyar Chronicle</c:v>
                </c:pt>
                <c:pt idx="11030">
                  <c:v>Michael Jackson: The Experience</c:v>
                </c:pt>
                <c:pt idx="11031">
                  <c:v>Seven: Molmorth no Kiheitai</c:v>
                </c:pt>
                <c:pt idx="11032">
                  <c:v>Def Jam Fight For NY: The Takeover</c:v>
                </c:pt>
                <c:pt idx="11033">
                  <c:v>Doraemon: Nobita to Midori no Kyojinden DS</c:v>
                </c:pt>
                <c:pt idx="11034">
                  <c:v>Tom Clancy's EndWar</c:v>
                </c:pt>
                <c:pt idx="11035">
                  <c:v>Major League Baseball 2K11</c:v>
                </c:pt>
                <c:pt idx="11036">
                  <c:v>Hello Kitty's Cube Frenzy</c:v>
                </c:pt>
                <c:pt idx="11037">
                  <c:v>Jikkyou Powerful Pro Yakyuu 9 Ketteiban</c:v>
                </c:pt>
                <c:pt idx="11038">
                  <c:v>JASF: Jane's Advanced Strike Fighters</c:v>
                </c:pt>
                <c:pt idx="11039">
                  <c:v>The Smurfs 2</c:v>
                </c:pt>
                <c:pt idx="11040">
                  <c:v>Astro Boy: Omega Factor</c:v>
                </c:pt>
                <c:pt idx="11041">
                  <c:v>Disgaea Infinite</c:v>
                </c:pt>
                <c:pt idx="11042">
                  <c:v>Karaoke Joysound Wii Super DX: Hitori de Minna de Utai Houdai!</c:v>
                </c:pt>
                <c:pt idx="11043">
                  <c:v>Import Tuner Challenge (American sales)</c:v>
                </c:pt>
                <c:pt idx="11044">
                  <c:v>Phantom Brave: The Hermuda Triangle</c:v>
                </c:pt>
                <c:pt idx="11045">
                  <c:v>Fullmetal Alchemist: Dual Sympathy</c:v>
                </c:pt>
                <c:pt idx="11046">
                  <c:v>Cardfight!! Vanguard: Ride to Victory</c:v>
                </c:pt>
                <c:pt idx="11047">
                  <c:v>Jikkyou Powerful Pro Yakyuu Portable 2</c:v>
                </c:pt>
                <c:pt idx="11048">
                  <c:v>Carnival Games: Wild West 3D</c:v>
                </c:pt>
                <c:pt idx="11049">
                  <c:v>Kawashima Ryuuta Kyouju Kanshuu Nouryoku Trainer Portable 2</c:v>
                </c:pt>
                <c:pt idx="11050">
                  <c:v>Chameleon</c:v>
                </c:pt>
                <c:pt idx="11051">
                  <c:v>The Wolf Among Us</c:v>
                </c:pt>
                <c:pt idx="11052">
                  <c:v>Lock's Quest</c:v>
                </c:pt>
                <c:pt idx="11053">
                  <c:v>Rugby 2005</c:v>
                </c:pt>
                <c:pt idx="11054">
                  <c:v>Ochaken no Heya DS 2</c:v>
                </c:pt>
                <c:pt idx="11055">
                  <c:v>Ratchet &amp; Clank Future: Quest for Booty</c:v>
                </c:pt>
                <c:pt idx="11056">
                  <c:v>Golden Nugget 64</c:v>
                </c:pt>
                <c:pt idx="11057">
                  <c:v>Robotron 64</c:v>
                </c:pt>
                <c:pt idx="11058">
                  <c:v>The X-Factor</c:v>
                </c:pt>
                <c:pt idx="11059">
                  <c:v>Batman Beyond: Return of the Joker</c:v>
                </c:pt>
                <c:pt idx="11060">
                  <c:v>Pokemon Rumble World</c:v>
                </c:pt>
                <c:pt idx="11061">
                  <c:v>Castlevania Dracula X</c:v>
                </c:pt>
                <c:pt idx="11062">
                  <c:v>V-Rally Edition 99</c:v>
                </c:pt>
                <c:pt idx="11063">
                  <c:v>Saikyou Habu Shogi</c:v>
                </c:pt>
                <c:pt idx="11064">
                  <c:v>Go Play: City Sports</c:v>
                </c:pt>
                <c:pt idx="11065">
                  <c:v>Naruto RPG 3: Rejiuu vs Konoha Shoutai</c:v>
                </c:pt>
                <c:pt idx="11066">
                  <c:v>Rugby 15</c:v>
                </c:pt>
                <c:pt idx="11067">
                  <c:v>Spectral Force Genesis</c:v>
                </c:pt>
                <c:pt idx="11068">
                  <c:v>Tunnel B1</c:v>
                </c:pt>
                <c:pt idx="11069">
                  <c:v>2-in-1 Game Pack: Spider-Man &amp; Spider-Man 2</c:v>
                </c:pt>
                <c:pt idx="11070">
                  <c:v>Last Rebellion</c:v>
                </c:pt>
                <c:pt idx="11071">
                  <c:v>Porsche Challenge</c:v>
                </c:pt>
                <c:pt idx="11072">
                  <c:v>Dragon Ball Z: Shin Butouden</c:v>
                </c:pt>
                <c:pt idx="11073">
                  <c:v>Ben 10 Galactic Racing</c:v>
                </c:pt>
                <c:pt idx="11074">
                  <c:v>Super Robot Taisen MX Portable</c:v>
                </c:pt>
                <c:pt idx="11075">
                  <c:v>Champion Jockey: G1 Jockey &amp; Gallop Racer</c:v>
                </c:pt>
                <c:pt idx="11076">
                  <c:v>DriveClub VR</c:v>
                </c:pt>
                <c:pt idx="11077">
                  <c:v>Detana TwinBee Yahho! Deluxe Pack</c:v>
                </c:pt>
                <c:pt idx="11078">
                  <c:v>Truth or Lies</c:v>
                </c:pt>
                <c:pt idx="11079">
                  <c:v>Shin Ken to Mah? to Gakuenmono. Toki no Gakuen</c:v>
                </c:pt>
                <c:pt idx="11080">
                  <c:v>Quantum Theory</c:v>
                </c:pt>
                <c:pt idx="11081">
                  <c:v>Uta no Prince-Sama: Music 2</c:v>
                </c:pt>
                <c:pt idx="11082">
                  <c:v>Skylanders Imaginators</c:v>
                </c:pt>
                <c:pt idx="11083">
                  <c:v>Star Wars: Empire at War - Gold Pack</c:v>
                </c:pt>
                <c:pt idx="11084">
                  <c:v>SpongeBob: HeroPants</c:v>
                </c:pt>
                <c:pt idx="11085">
                  <c:v>Saiyuuki: Kinkaku, Ginkaku no Inbou</c:v>
                </c:pt>
                <c:pt idx="11086">
                  <c:v>Tornado Outbreak</c:v>
                </c:pt>
                <c:pt idx="11087">
                  <c:v>Bleach: Heat the Soul 6</c:v>
                </c:pt>
                <c:pt idx="11088">
                  <c:v>Mugen Keitai Disgaea</c:v>
                </c:pt>
                <c:pt idx="11089">
                  <c:v>Scrabble</c:v>
                </c:pt>
                <c:pt idx="11090">
                  <c:v>Space Chimps</c:v>
                </c:pt>
                <c:pt idx="11091">
                  <c:v>Justice League Heroes</c:v>
                </c:pt>
                <c:pt idx="11092">
                  <c:v>Back to the Future: The Game</c:v>
                </c:pt>
                <c:pt idx="11093">
                  <c:v>Action Man-Operation Extreme</c:v>
                </c:pt>
                <c:pt idx="11094">
                  <c:v>Space Invaders Extreme</c:v>
                </c:pt>
                <c:pt idx="11095">
                  <c:v>Fishing Master World Tour</c:v>
                </c:pt>
                <c:pt idx="11096">
                  <c:v>Mystic Heroes</c:v>
                </c:pt>
                <c:pt idx="11097">
                  <c:v>Pachitte Chonmage Tatsujin 10: Pachinko Fuyu no Sonata</c:v>
                </c:pt>
                <c:pt idx="11098">
                  <c:v>Sega Casino</c:v>
                </c:pt>
                <c:pt idx="11099">
                  <c:v>Defender</c:v>
                </c:pt>
                <c:pt idx="11100">
                  <c:v>Black &amp; White 2</c:v>
                </c:pt>
                <c:pt idx="11101">
                  <c:v>Captain Tsubasa: Aratanaru Densetsu Joshou</c:v>
                </c:pt>
                <c:pt idx="11102">
                  <c:v>Zoids Assault</c:v>
                </c:pt>
                <c:pt idx="11103">
                  <c:v>Arslan: The Warriors of Legend</c:v>
                </c:pt>
                <c:pt idx="11104">
                  <c:v>Blood: The Last Vampire (Joukan)</c:v>
                </c:pt>
                <c:pt idx="11105">
                  <c:v>World Championship Games: A Track &amp; Field Event</c:v>
                </c:pt>
                <c:pt idx="11106">
                  <c:v>Clockwork Knight</c:v>
                </c:pt>
                <c:pt idx="11107">
                  <c:v>Freestyle Metal X</c:v>
                </c:pt>
                <c:pt idx="11108">
                  <c:v>Pro Yaky? Spirits 2014</c:v>
                </c:pt>
                <c:pt idx="11109">
                  <c:v>Sidewinder Max</c:v>
                </c:pt>
                <c:pt idx="11110">
                  <c:v>Kenka Banchou 2: Full Throttle</c:v>
                </c:pt>
                <c:pt idx="11111">
                  <c:v>Karaoke Revolution Presents American Idol Encore 2</c:v>
                </c:pt>
                <c:pt idx="11112">
                  <c:v>Dark Angel: Vampire Apocalypse</c:v>
                </c:pt>
                <c:pt idx="11113">
                  <c:v>Momu-chan Diet Wii: Figurobics by Chon Dayon</c:v>
                </c:pt>
                <c:pt idx="11114">
                  <c:v>Damnation</c:v>
                </c:pt>
                <c:pt idx="11115">
                  <c:v>Monster Jam: Path of Destruction</c:v>
                </c:pt>
                <c:pt idx="11116">
                  <c:v>Atelier Totori: The Adventurer of Arland</c:v>
                </c:pt>
                <c:pt idx="11117">
                  <c:v>No More Heroes: Red Zone</c:v>
                </c:pt>
                <c:pt idx="11118">
                  <c:v>Deadliest Catch: Sea of Chaos</c:v>
                </c:pt>
                <c:pt idx="11119">
                  <c:v>Playmobil Circus</c:v>
                </c:pt>
                <c:pt idx="11120">
                  <c:v>Super Puzzle Fighter II</c:v>
                </c:pt>
                <c:pt idx="11121">
                  <c:v>Fate/Extella: The Umbral Star</c:v>
                </c:pt>
                <c:pt idx="11122">
                  <c:v>Battle Stadium D.O.N</c:v>
                </c:pt>
                <c:pt idx="11123">
                  <c:v>Family GameShow</c:v>
                </c:pt>
                <c:pt idx="11124">
                  <c:v>Karaoke Revolution Presents American Idol Encore</c:v>
                </c:pt>
                <c:pt idx="11125">
                  <c:v>Pipe Mania</c:v>
                </c:pt>
                <c:pt idx="11126">
                  <c:v>Dora's Big Birthday Adventure</c:v>
                </c:pt>
                <c:pt idx="11127">
                  <c:v>Crayon Shin-Chan Shokkugan! Densetsu o Yobu Omake Daiketsusen!!</c:v>
                </c:pt>
                <c:pt idx="11128">
                  <c:v>Kurikin: Nano Island Story</c:v>
                </c:pt>
                <c:pt idx="11129">
                  <c:v>Supreme Commander</c:v>
                </c:pt>
                <c:pt idx="11130">
                  <c:v>Might &amp; Magic Heroes VII</c:v>
                </c:pt>
                <c:pt idx="11131">
                  <c:v>Transworld Snowboarding</c:v>
                </c:pt>
                <c:pt idx="11132">
                  <c:v>NFL Blitz 20-02</c:v>
                </c:pt>
                <c:pt idx="11133">
                  <c:v>World Soccer Winning Eleven 8 International</c:v>
                </c:pt>
                <c:pt idx="11134">
                  <c:v>Sniper Elite</c:v>
                </c:pt>
                <c:pt idx="11135">
                  <c:v>Mahjong Cub3D</c:v>
                </c:pt>
                <c:pt idx="11136">
                  <c:v>Test Drive: Eve of Destruction</c:v>
                </c:pt>
                <c:pt idx="11137">
                  <c:v>Blazblue: Continuum Shift Extend</c:v>
                </c:pt>
                <c:pt idx="11138">
                  <c:v>Crimson Sea</c:v>
                </c:pt>
                <c:pt idx="11139">
                  <c:v>FIFA Street 3</c:v>
                </c:pt>
                <c:pt idx="11140">
                  <c:v>Naruto Shippuden: Gekito Ninja Taisen! EX 2</c:v>
                </c:pt>
                <c:pt idx="11141">
                  <c:v>Red Bull BC One</c:v>
                </c:pt>
                <c:pt idx="11142">
                  <c:v>The Weakest Link</c:v>
                </c:pt>
                <c:pt idx="11143">
                  <c:v>Rock Band Country Track Pack 2</c:v>
                </c:pt>
                <c:pt idx="11144">
                  <c:v>Lethal Enforcers</c:v>
                </c:pt>
                <c:pt idx="11145">
                  <c:v>Viewtiful Joe: Red Hot Rumble</c:v>
                </c:pt>
                <c:pt idx="11146">
                  <c:v>Wolfenstein: The Old Blood</c:v>
                </c:pt>
                <c:pt idx="11147">
                  <c:v>GRID Autosport</c:v>
                </c:pt>
                <c:pt idx="11148">
                  <c:v>Romance of the Three Kingdoms XII</c:v>
                </c:pt>
                <c:pt idx="11149">
                  <c:v>The Mummy: Tomb of the Dragon Emperor</c:v>
                </c:pt>
                <c:pt idx="11150">
                  <c:v>Ikaruga</c:v>
                </c:pt>
                <c:pt idx="11151">
                  <c:v>The Suffering: Ties That Bind</c:v>
                </c:pt>
                <c:pt idx="11152">
                  <c:v>Scooby-Doo! Unmasked</c:v>
                </c:pt>
                <c:pt idx="11153">
                  <c:v>MLB Superstars</c:v>
                </c:pt>
                <c:pt idx="11154">
                  <c:v>Adventure Time: Finn &amp; Jake Investigations</c:v>
                </c:pt>
                <c:pt idx="11155">
                  <c:v>Challenge Me: Brain Puzzles 2</c:v>
                </c:pt>
                <c:pt idx="11156">
                  <c:v>Remington Super Slam Hunting: Alaska</c:v>
                </c:pt>
                <c:pt idx="11157">
                  <c:v>Reading Training</c:v>
                </c:pt>
                <c:pt idx="11158">
                  <c:v>Nobunaga's Ambition: Iron Triangle</c:v>
                </c:pt>
                <c:pt idx="11159">
                  <c:v>Crysis: Maximum Edition</c:v>
                </c:pt>
                <c:pt idx="11160">
                  <c:v>Cake Mania: Main Street</c:v>
                </c:pt>
                <c:pt idx="11161">
                  <c:v>Jikkyou Powerful Pro Yakyuu 2012</c:v>
                </c:pt>
                <c:pt idx="11162">
                  <c:v>Roary the Racing Car</c:v>
                </c:pt>
                <c:pt idx="11163">
                  <c:v>The Mummy: Tomb of the Dragon Emperor</c:v>
                </c:pt>
                <c:pt idx="11164">
                  <c:v>Harvest Moon: Boy &amp; Girl</c:v>
                </c:pt>
                <c:pt idx="11165">
                  <c:v>Dreamer Series: Teacher</c:v>
                </c:pt>
                <c:pt idx="11166">
                  <c:v>Knights in the Nightmare</c:v>
                </c:pt>
                <c:pt idx="11167">
                  <c:v>Pillow Pets</c:v>
                </c:pt>
                <c:pt idx="11168">
                  <c:v>Sengoku Basara 4: Sumeragi</c:v>
                </c:pt>
                <c:pt idx="11169">
                  <c:v>Terraria</c:v>
                </c:pt>
                <c:pt idx="11170">
                  <c:v>Shrek Smash n' Crash Racing</c:v>
                </c:pt>
                <c:pt idx="11171">
                  <c:v>El Tigre: The Adventures of Manny Rivera</c:v>
                </c:pt>
                <c:pt idx="11172">
                  <c:v>Jambo! Safari Animal Rescue</c:v>
                </c:pt>
                <c:pt idx="11173">
                  <c:v>WRC 5: FIA World Rally Championship</c:v>
                </c:pt>
                <c:pt idx="11174">
                  <c:v>Petz: Saddle Club</c:v>
                </c:pt>
                <c:pt idx="11175">
                  <c:v>Digimon World Re:Digitize Decode</c:v>
                </c:pt>
                <c:pt idx="11176">
                  <c:v>Digimon World 4</c:v>
                </c:pt>
                <c:pt idx="11177">
                  <c:v>MLB 2K9 Fantasy All-Stars</c:v>
                </c:pt>
                <c:pt idx="11178">
                  <c:v>Spectral Force 3</c:v>
                </c:pt>
                <c:pt idx="11179">
                  <c:v>Ford Racing 3</c:v>
                </c:pt>
                <c:pt idx="11180">
                  <c:v>MLB SlugFest Loaded</c:v>
                </c:pt>
                <c:pt idx="11181">
                  <c:v>Sotsugyou Crossworld</c:v>
                </c:pt>
                <c:pt idx="11182">
                  <c:v>Ty the Tasmanian Tiger 3: Night of the Quinkan</c:v>
                </c:pt>
                <c:pt idx="11183">
                  <c:v>The Amazing Spider-Man (Console Version)</c:v>
                </c:pt>
                <c:pt idx="11184">
                  <c:v>Ys I &amp; II Chronicles</c:v>
                </c:pt>
                <c:pt idx="11185">
                  <c:v>R: Racing Evolution</c:v>
                </c:pt>
                <c:pt idx="11186">
                  <c:v>Bionicle</c:v>
                </c:pt>
                <c:pt idx="11187">
                  <c:v>The Ant Bully</c:v>
                </c:pt>
                <c:pt idx="11188">
                  <c:v>Risen 3: Titan Lords</c:v>
                </c:pt>
                <c:pt idx="11189">
                  <c:v>Bleach GC: Tasogare Ni Mamieru Shinigami</c:v>
                </c:pt>
                <c:pt idx="11190">
                  <c:v>Chou Jigen Game Neptune Mk-II</c:v>
                </c:pt>
                <c:pt idx="11191">
                  <c:v>Battle Fantasia</c:v>
                </c:pt>
                <c:pt idx="11192">
                  <c:v>Jikkyou Powerful Pro Yakyuu 2000 Ketteiban</c:v>
                </c:pt>
                <c:pt idx="11193">
                  <c:v>Karaoke Revolution</c:v>
                </c:pt>
                <c:pt idx="11194">
                  <c:v>Fire Pro Wrestling Returns</c:v>
                </c:pt>
                <c:pt idx="11195">
                  <c:v>Obscure: The Aftermath</c:v>
                </c:pt>
                <c:pt idx="11196">
                  <c:v>Jimmy Neutron: Boy Genius</c:v>
                </c:pt>
                <c:pt idx="11197">
                  <c:v>Henry Hatsworth in the Puzzling Adventure</c:v>
                </c:pt>
                <c:pt idx="11198">
                  <c:v>Derby Stallion</c:v>
                </c:pt>
                <c:pt idx="11199">
                  <c:v>Rollcage Stage II</c:v>
                </c:pt>
                <c:pt idx="11200">
                  <c:v>Samurai Warriors 2: Xtreme Legends</c:v>
                </c:pt>
                <c:pt idx="11201">
                  <c:v>Dead or Alive 5</c:v>
                </c:pt>
                <c:pt idx="11202">
                  <c:v>Karaoke Joysound Wii DX</c:v>
                </c:pt>
                <c:pt idx="11203">
                  <c:v>Sloane to MacHale no Nazo no Monogatari 2</c:v>
                </c:pt>
                <c:pt idx="11204">
                  <c:v>Game Hits!</c:v>
                </c:pt>
                <c:pt idx="11205">
                  <c:v>Spider-Man: Edge of Time</c:v>
                </c:pt>
                <c:pt idx="11206">
                  <c:v>Tabi no Yubisashi Kaiwachou DS: DS Series 4 America</c:v>
                </c:pt>
                <c:pt idx="11207">
                  <c:v>Invasion From Beyond</c:v>
                </c:pt>
                <c:pt idx="11208">
                  <c:v>Jumper: Griffin's Story</c:v>
                </c:pt>
                <c:pt idx="11209">
                  <c:v>Forgotten Realms: Demon Stone</c:v>
                </c:pt>
                <c:pt idx="11210">
                  <c:v>Major League Baseball 2K7</c:v>
                </c:pt>
                <c:pt idx="11211">
                  <c:v>Rock Band 3</c:v>
                </c:pt>
                <c:pt idx="11212">
                  <c:v>LEGO Star Wars II: The Original Trilogy</c:v>
                </c:pt>
                <c:pt idx="11213">
                  <c:v>Dynasty Warriors 8: Empires</c:v>
                </c:pt>
                <c:pt idx="11214">
                  <c:v>Batman: A Telltale Game Series</c:v>
                </c:pt>
                <c:pt idx="11215">
                  <c:v>Tim Burton's The Nightmare Before Christmas: Oogie's Revenge</c:v>
                </c:pt>
                <c:pt idx="11216">
                  <c:v>Mahjong Master</c:v>
                </c:pt>
                <c:pt idx="11217">
                  <c:v>Crash Boom Bang!</c:v>
                </c:pt>
                <c:pt idx="11218">
                  <c:v>Royal Palace of White Sword and The City of Gentiles</c:v>
                </c:pt>
                <c:pt idx="11219">
                  <c:v>Top Gear Rally</c:v>
                </c:pt>
                <c:pt idx="11220">
                  <c:v>Red Faction: Armageddon</c:v>
                </c:pt>
                <c:pt idx="11221">
                  <c:v>BIT.TRIP COMPLETE</c:v>
                </c:pt>
                <c:pt idx="11222">
                  <c:v>L: the proLogue to DEATH NOTE - Rasen no Wana</c:v>
                </c:pt>
                <c:pt idx="11223">
                  <c:v>Rugby 15</c:v>
                </c:pt>
                <c:pt idx="11224">
                  <c:v>Famicom Mini: Makaimura</c:v>
                </c:pt>
                <c:pt idx="11225">
                  <c:v>The Witch and the Hundred Knight</c:v>
                </c:pt>
                <c:pt idx="11226">
                  <c:v>XIII</c:v>
                </c:pt>
                <c:pt idx="11227">
                  <c:v>Kuroko's Basketball: Ties to Future</c:v>
                </c:pt>
                <c:pt idx="11228">
                  <c:v>Data East Arcade Classics</c:v>
                </c:pt>
                <c:pt idx="11229">
                  <c:v>Ski and Shoot</c:v>
                </c:pt>
                <c:pt idx="11230">
                  <c:v>The Incredibles: Rise of the Underminer</c:v>
                </c:pt>
                <c:pt idx="11231">
                  <c:v>Theme Hospital</c:v>
                </c:pt>
                <c:pt idx="11232">
                  <c:v>Inazuma Eleven 3</c:v>
                </c:pt>
                <c:pt idx="11233">
                  <c:v>Wizardry: Tale of the Forsaken Land</c:v>
                </c:pt>
                <c:pt idx="11234">
                  <c:v>ShellShock 2: Blood Trails</c:v>
                </c:pt>
                <c:pt idx="11235">
                  <c:v>Just Dance Wii U</c:v>
                </c:pt>
                <c:pt idx="11236">
                  <c:v>F.E.A.R. Files</c:v>
                </c:pt>
                <c:pt idx="11237">
                  <c:v>ChuChu Rocket!</c:v>
                </c:pt>
                <c:pt idx="11238">
                  <c:v>FIFA 12</c:v>
                </c:pt>
                <c:pt idx="11239">
                  <c:v>Codename Tenka</c:v>
                </c:pt>
                <c:pt idx="11240">
                  <c:v>Savage Skies</c:v>
                </c:pt>
                <c:pt idx="11241">
                  <c:v>Indianapolis 500 Legends</c:v>
                </c:pt>
                <c:pt idx="11242">
                  <c:v>Sega Bass Fishing</c:v>
                </c:pt>
                <c:pt idx="11243">
                  <c:v>Walt Disney's The Jungle Book: Rhythm N'Groove</c:v>
                </c:pt>
                <c:pt idx="11244">
                  <c:v>Assassin's Creed Chronicles</c:v>
                </c:pt>
                <c:pt idx="11245">
                  <c:v>The Smurfs 2</c:v>
                </c:pt>
                <c:pt idx="11246">
                  <c:v>Lara Croft and the Temple of Osiris</c:v>
                </c:pt>
                <c:pt idx="11247">
                  <c:v>Million God</c:v>
                </c:pt>
                <c:pt idx="11248">
                  <c:v>Cyberia</c:v>
                </c:pt>
                <c:pt idx="11249">
                  <c:v>The Sims 2: Apartment Life</c:v>
                </c:pt>
                <c:pt idx="11250">
                  <c:v>Killer7</c:v>
                </c:pt>
                <c:pt idx="11251">
                  <c:v>Age of Mythology</c:v>
                </c:pt>
                <c:pt idx="11252">
                  <c:v>Busy Scissors</c:v>
                </c:pt>
                <c:pt idx="11253">
                  <c:v>Lost Heroes</c:v>
                </c:pt>
                <c:pt idx="11254">
                  <c:v>Astro Boy</c:v>
                </c:pt>
                <c:pt idx="11255">
                  <c:v>RollerCoaster Tycoon 3: Platinum</c:v>
                </c:pt>
                <c:pt idx="11256">
                  <c:v>SD Gundam G Generation Genesis</c:v>
                </c:pt>
                <c:pt idx="11257">
                  <c:v>Wacky World of Sports</c:v>
                </c:pt>
                <c:pt idx="11258">
                  <c:v>Puss in Boots</c:v>
                </c:pt>
                <c:pt idx="11259">
                  <c:v>Monster House</c:v>
                </c:pt>
                <c:pt idx="11260">
                  <c:v>Wing Commander IV: The Price of Freedom</c:v>
                </c:pt>
                <c:pt idx="11261">
                  <c:v>Cloudy With a Chance of Meatballs</c:v>
                </c:pt>
                <c:pt idx="11262">
                  <c:v>Charlotte's Web</c:v>
                </c:pt>
                <c:pt idx="11263">
                  <c:v>MetropolisMania</c:v>
                </c:pt>
                <c:pt idx="11264">
                  <c:v>Mystery Stories: Curse of the Ancient Spirits</c:v>
                </c:pt>
                <c:pt idx="11265">
                  <c:v>Shin Megami Tensei: Devil Summoner - Raidou Kuzunoha vs. The Soulless Army</c:v>
                </c:pt>
                <c:pt idx="11266">
                  <c:v>Bomberman Land Touch!</c:v>
                </c:pt>
                <c:pt idx="11267">
                  <c:v>Monster Jam: Urban Assault</c:v>
                </c:pt>
                <c:pt idx="11268">
                  <c:v>My Make-Up</c:v>
                </c:pt>
                <c:pt idx="11269">
                  <c:v>50 Cent: Bulletproof</c:v>
                </c:pt>
                <c:pt idx="11270">
                  <c:v>Princess Maker 2</c:v>
                </c:pt>
                <c:pt idx="11271">
                  <c:v>NCAA Football 08</c:v>
                </c:pt>
                <c:pt idx="11272">
                  <c:v>SRS: Street Racing Syndicate</c:v>
                </c:pt>
                <c:pt idx="11273">
                  <c:v>Ephemeral Fantasia</c:v>
                </c:pt>
                <c:pt idx="11274">
                  <c:v>1 vs. 100</c:v>
                </c:pt>
                <c:pt idx="11275">
                  <c:v>Winter Sports 2: The Next Challenge</c:v>
                </c:pt>
                <c:pt idx="11276">
                  <c:v>Destroy All Humans! Path of the Furon</c:v>
                </c:pt>
                <c:pt idx="11277">
                  <c:v>Major League Baseball 2K9</c:v>
                </c:pt>
                <c:pt idx="11278">
                  <c:v>Aibou DS</c:v>
                </c:pt>
                <c:pt idx="11279">
                  <c:v>Great Party Games</c:v>
                </c:pt>
                <c:pt idx="11280">
                  <c:v>Tokimeki Memorial: Taisen Pazurudama</c:v>
                </c:pt>
                <c:pt idx="11281">
                  <c:v>Beat Sketch!</c:v>
                </c:pt>
                <c:pt idx="11282">
                  <c:v>Bleach: Heat the Soul 5</c:v>
                </c:pt>
                <c:pt idx="11283">
                  <c:v>Koudelka</c:v>
                </c:pt>
                <c:pt idx="11284">
                  <c:v>Animal Planet: Emergency Vets</c:v>
                </c:pt>
                <c:pt idx="11285">
                  <c:v>IHRA Drag Racing: Sportsman Edition</c:v>
                </c:pt>
                <c:pt idx="11286">
                  <c:v>Virtua Fighter CG Portrait Series Vol.2: Jacky Bryant</c:v>
                </c:pt>
                <c:pt idx="11287">
                  <c:v>Famicom Mini: Famicom Mukashi Banashi - Shin Oniga Shima Zenkouhen</c:v>
                </c:pt>
                <c:pt idx="11288">
                  <c:v>Counter-Strike: Source</c:v>
                </c:pt>
                <c:pt idx="11289">
                  <c:v>Puzzle Chronicles</c:v>
                </c:pt>
                <c:pt idx="11290">
                  <c:v>Ski-Doo Snowmobile Challenge</c:v>
                </c:pt>
                <c:pt idx="11291">
                  <c:v>Gray Matter</c:v>
                </c:pt>
                <c:pt idx="11292">
                  <c:v>Brain Voyage</c:v>
                </c:pt>
                <c:pt idx="11293">
                  <c:v>America's Army: True Soldiers</c:v>
                </c:pt>
                <c:pt idx="11294">
                  <c:v>Adventure Time: Finn &amp; Jake Investigations</c:v>
                </c:pt>
                <c:pt idx="11295">
                  <c:v>Toukiden 2</c:v>
                </c:pt>
                <c:pt idx="11296">
                  <c:v>Raiden Fighters Aces</c:v>
                </c:pt>
                <c:pt idx="11297">
                  <c:v>My Stop Smoking Coach: Allen Carr's EasyWay</c:v>
                </c:pt>
                <c:pt idx="11298">
                  <c:v>SD Gundam G Generation Genesis</c:v>
                </c:pt>
                <c:pt idx="11299">
                  <c:v>NASCAR The Game: Inside Line</c:v>
                </c:pt>
                <c:pt idx="11300">
                  <c:v>Star Wars: Empire at War</c:v>
                </c:pt>
                <c:pt idx="11301">
                  <c:v>Pachitte Chonmage Tatsujin 13: Pachinko Hissatsu Shigotojin III</c:v>
                </c:pt>
                <c:pt idx="11302">
                  <c:v>BlazBlue Central Fiction</c:v>
                </c:pt>
                <c:pt idx="11303">
                  <c:v>Wreckin Crew</c:v>
                </c:pt>
                <c:pt idx="11304">
                  <c:v>Theme Park</c:v>
                </c:pt>
                <c:pt idx="11305">
                  <c:v>Famicom Mini: Mario Bros.</c:v>
                </c:pt>
                <c:pt idx="11306">
                  <c:v>RockMan EXE 4.5 Real Operation</c:v>
                </c:pt>
                <c:pt idx="11307">
                  <c:v>Rescue Heroes: Billy Blazes</c:v>
                </c:pt>
                <c:pt idx="11308">
                  <c:v>Jaws: Ultimate Predator</c:v>
                </c:pt>
                <c:pt idx="11309">
                  <c:v>Are You Smarter Than a 5th Grader? Back to School</c:v>
                </c:pt>
                <c:pt idx="11310">
                  <c:v>Sega GT Online</c:v>
                </c:pt>
                <c:pt idx="11311">
                  <c:v>SingStar: Made In Germany</c:v>
                </c:pt>
                <c:pt idx="11312">
                  <c:v>Derby Tsuku: Derby Uma o Tsukurou!</c:v>
                </c:pt>
                <c:pt idx="11313">
                  <c:v>Frantix</c:v>
                </c:pt>
                <c:pt idx="11314">
                  <c:v>Knights in the Nightmare</c:v>
                </c:pt>
                <c:pt idx="11315">
                  <c:v>SeaWorld Adventure Parks: Shamu's Deep Sea Adventure</c:v>
                </c:pt>
                <c:pt idx="11316">
                  <c:v>Marvel Nemesis: Rise of the Imperfects</c:v>
                </c:pt>
                <c:pt idx="11317">
                  <c:v>Prisoner of War</c:v>
                </c:pt>
                <c:pt idx="11318">
                  <c:v>Konami Classics Vol. 1</c:v>
                </c:pt>
                <c:pt idx="11319">
                  <c:v>Princess Isabella: A Witch's Curse</c:v>
                </c:pt>
                <c:pt idx="11320">
                  <c:v>S.C.A.R.S</c:v>
                </c:pt>
                <c:pt idx="11321">
                  <c:v>The King of Fighters '98: Dream Match Never Ends</c:v>
                </c:pt>
                <c:pt idx="11322">
                  <c:v>The Seven Deadly Sins: Unjust Sin</c:v>
                </c:pt>
                <c:pt idx="11323">
                  <c:v>ESPN NFL Primetime 2002</c:v>
                </c:pt>
                <c:pt idx="11324">
                  <c:v>Zoids: Legacy</c:v>
                </c:pt>
                <c:pt idx="11325">
                  <c:v>Kidou Senshi Gundam 00</c:v>
                </c:pt>
                <c:pt idx="11326">
                  <c:v>Nano Assault</c:v>
                </c:pt>
                <c:pt idx="11327">
                  <c:v>Captain America: Super Soldier</c:v>
                </c:pt>
                <c:pt idx="11328">
                  <c:v>Onimusha Tactics</c:v>
                </c:pt>
                <c:pt idx="11329">
                  <c:v>Bomberman Jetters</c:v>
                </c:pt>
                <c:pt idx="11330">
                  <c:v>Nikoli's Pencil Puzzle</c:v>
                </c:pt>
                <c:pt idx="11331">
                  <c:v>TOCA Race Driver 3</c:v>
                </c:pt>
                <c:pt idx="11332">
                  <c:v>Mad Dog McCree: Gunslinger Pack</c:v>
                </c:pt>
                <c:pt idx="11333">
                  <c:v>Deadliest Catch: Sea of Chaos</c:v>
                </c:pt>
                <c:pt idx="11334">
                  <c:v>Pac-Man Power Pack</c:v>
                </c:pt>
                <c:pt idx="11335">
                  <c:v>How to Train Your Dragon 2</c:v>
                </c:pt>
                <c:pt idx="11336">
                  <c:v>Blacksite: Area 51</c:v>
                </c:pt>
                <c:pt idx="11337">
                  <c:v>Disney's Donald Duck: Goin' Quackers</c:v>
                </c:pt>
                <c:pt idx="11338">
                  <c:v>Ultimate Brain Games</c:v>
                </c:pt>
                <c:pt idx="11339">
                  <c:v>Charm Girls Club: My Fashion Show</c:v>
                </c:pt>
                <c:pt idx="11340">
                  <c:v>Angry Birds Star Wars</c:v>
                </c:pt>
                <c:pt idx="11341">
                  <c:v>Exit</c:v>
                </c:pt>
                <c:pt idx="11342">
                  <c:v>Armorines: Project S.W.A.R.M.</c:v>
                </c:pt>
                <c:pt idx="11343">
                  <c:v>Gundam Seed: Battle Assault</c:v>
                </c:pt>
                <c:pt idx="11344">
                  <c:v>Harvey Birdman: Attorney at Law</c:v>
                </c:pt>
                <c:pt idx="11345">
                  <c:v>Chibi Maruko-Chan: Harikiri 365-Nichi no Maki</c:v>
                </c:pt>
                <c:pt idx="11346">
                  <c:v>The Voice</c:v>
                </c:pt>
                <c:pt idx="11347">
                  <c:v>SaGa 3: Jikuu no Hasha - Shadow or Light</c:v>
                </c:pt>
                <c:pt idx="11348">
                  <c:v>Thomas &amp; Friends: Hero of the Rails</c:v>
                </c:pt>
                <c:pt idx="11349">
                  <c:v>The Secret Saturdays: Beasts of the 5th Sun</c:v>
                </c:pt>
                <c:pt idx="11350">
                  <c:v>Wonder World Amusement Park</c:v>
                </c:pt>
                <c:pt idx="11351">
                  <c:v>Famicom Mini: Adventure Island</c:v>
                </c:pt>
                <c:pt idx="11352">
                  <c:v>Aliens versus Predator: Extinction</c:v>
                </c:pt>
                <c:pt idx="11353">
                  <c:v>Bejeweled 3</c:v>
                </c:pt>
                <c:pt idx="11354">
                  <c:v>RTX Red Rock</c:v>
                </c:pt>
                <c:pt idx="11355">
                  <c:v>Tokimeki Memorial: Girl's Side</c:v>
                </c:pt>
                <c:pt idx="11356">
                  <c:v>FIFA Street 2</c:v>
                </c:pt>
                <c:pt idx="11357">
                  <c:v>Smart Bomb</c:v>
                </c:pt>
                <c:pt idx="11358">
                  <c:v>Edna &amp; Harvey: Harvey's New Eyes</c:v>
                </c:pt>
                <c:pt idx="11359">
                  <c:v>Shining Force: Resurrection of the Dark Dragon</c:v>
                </c:pt>
                <c:pt idx="11360">
                  <c:v>Shining Soul II</c:v>
                </c:pt>
                <c:pt idx="11361">
                  <c:v>Orega Kantoku Da! Gekitou Pennant Race</c:v>
                </c:pt>
                <c:pt idx="11362">
                  <c:v>Guilty Gear XX Accent Core Plus</c:v>
                </c:pt>
                <c:pt idx="11363">
                  <c:v>The Golf Club</c:v>
                </c:pt>
                <c:pt idx="11364">
                  <c:v>Hello Kitty: Roller Rescue</c:v>
                </c:pt>
                <c:pt idx="11365">
                  <c:v>Jikkyou Powerful Pro Yakyuu 12</c:v>
                </c:pt>
                <c:pt idx="11366">
                  <c:v>Metal Slug Advance</c:v>
                </c:pt>
                <c:pt idx="11367">
                  <c:v>Pac-Man World Rally</c:v>
                </c:pt>
                <c:pt idx="11368">
                  <c:v>Gradius Galaxies</c:v>
                </c:pt>
                <c:pt idx="11369">
                  <c:v>Blazing Angels: Squadrons of WWII</c:v>
                </c:pt>
                <c:pt idx="11370">
                  <c:v>God Eater Resurrection</c:v>
                </c:pt>
                <c:pt idx="11371">
                  <c:v>Mortal Kombat Kollection</c:v>
                </c:pt>
                <c:pt idx="11372">
                  <c:v>NHL 2K7</c:v>
                </c:pt>
                <c:pt idx="11373">
                  <c:v>LEGO Soccer Mania</c:v>
                </c:pt>
                <c:pt idx="11374">
                  <c:v>Blades of Blood: Samurai Shodown III</c:v>
                </c:pt>
                <c:pt idx="11375">
                  <c:v>MotoGP 14 </c:v>
                </c:pt>
                <c:pt idx="11376">
                  <c:v>Gundam the 3D Battle</c:v>
                </c:pt>
                <c:pt idx="11377">
                  <c:v>Air Conflicts: Secret Wars</c:v>
                </c:pt>
                <c:pt idx="11378">
                  <c:v>Face Racers: Photo Finish</c:v>
                </c:pt>
                <c:pt idx="11379">
                  <c:v>Miami Nights: Singles in the City</c:v>
                </c:pt>
                <c:pt idx="11380">
                  <c:v>Shovel Knight</c:v>
                </c:pt>
                <c:pt idx="11381">
                  <c:v>Godzilla Generations</c:v>
                </c:pt>
                <c:pt idx="11382">
                  <c:v>Strider 2</c:v>
                </c:pt>
                <c:pt idx="11383">
                  <c:v>Forbidden Siren 2</c:v>
                </c:pt>
                <c:pt idx="11384">
                  <c:v>Board Game Classics</c:v>
                </c:pt>
                <c:pt idx="11385">
                  <c:v>Invizimals: The Alliance</c:v>
                </c:pt>
                <c:pt idx="11386">
                  <c:v>Midnight Play! Pack</c:v>
                </c:pt>
                <c:pt idx="11387">
                  <c:v>Junior Mystery Quest</c:v>
                </c:pt>
                <c:pt idx="11388">
                  <c:v>Death Jr. and the Science Fair of Doom</c:v>
                </c:pt>
                <c:pt idx="11389">
                  <c:v>101-in-1 Sports Megamix</c:v>
                </c:pt>
                <c:pt idx="11390">
                  <c:v>Shin Megami Tensei: Digital Devil Saga 2</c:v>
                </c:pt>
                <c:pt idx="11391">
                  <c:v>Pro Evolution Soccer 2013</c:v>
                </c:pt>
                <c:pt idx="11392">
                  <c:v>Transformers: Devastation</c:v>
                </c:pt>
                <c:pt idx="11393">
                  <c:v>Playmobil Pirates</c:v>
                </c:pt>
                <c:pt idx="11394">
                  <c:v>Zatch Bell! Mamodo Battles</c:v>
                </c:pt>
                <c:pt idx="11395">
                  <c:v>The Penguins of Madagascar: Dr. Blowhole Returns - Again!</c:v>
                </c:pt>
                <c:pt idx="11396">
                  <c:v>Wildlife Park 3</c:v>
                </c:pt>
                <c:pt idx="11397">
                  <c:v>Get Fit with Mel B</c:v>
                </c:pt>
                <c:pt idx="11398">
                  <c:v>Battleborn</c:v>
                </c:pt>
                <c:pt idx="11399">
                  <c:v>Dream Day: Wedding Destinations</c:v>
                </c:pt>
                <c:pt idx="11400">
                  <c:v>Agatha Christie: Evil Under the Sun</c:v>
                </c:pt>
                <c:pt idx="11401">
                  <c:v>Cloudy With a Chance of Meatballs</c:v>
                </c:pt>
                <c:pt idx="11402">
                  <c:v>Iron Man / X-O Manowar in Heavy Metal</c:v>
                </c:pt>
                <c:pt idx="11403">
                  <c:v>Kamen Rider: Travelers Senki</c:v>
                </c:pt>
                <c:pt idx="11404">
                  <c:v>Derby Stallion 98</c:v>
                </c:pt>
                <c:pt idx="11405">
                  <c:v>Pimp My Ride: Street Racing</c:v>
                </c:pt>
                <c:pt idx="11406">
                  <c:v>Pretty Rhythm: My Deco Rainbow Wedding</c:v>
                </c:pt>
                <c:pt idx="11407">
                  <c:v>Robotron X</c:v>
                </c:pt>
                <c:pt idx="11408">
                  <c:v>Naruto Shippuden: Shinobi Rumble</c:v>
                </c:pt>
                <c:pt idx="11409">
                  <c:v>Martian Panic</c:v>
                </c:pt>
                <c:pt idx="11410">
                  <c:v>J-League Winning Eleven 2009: Club Championship</c:v>
                </c:pt>
                <c:pt idx="11411">
                  <c:v>Don King Boxing</c:v>
                </c:pt>
                <c:pt idx="11412">
                  <c:v>Build 'n Race</c:v>
                </c:pt>
                <c:pt idx="11413">
                  <c:v>Grand Prix Challenge</c:v>
                </c:pt>
                <c:pt idx="11414">
                  <c:v>Meitantei Conan &amp; Kindaichi Shounen no Jikenbou: Meguri au Futari no Meitantei</c:v>
                </c:pt>
                <c:pt idx="11415">
                  <c:v>Guilty Gear Xrd -Revelator-</c:v>
                </c:pt>
                <c:pt idx="11416">
                  <c:v>FIFA Soccer 2005</c:v>
                </c:pt>
                <c:pt idx="11417">
                  <c:v>PoPoLoCrois (JP sales)</c:v>
                </c:pt>
                <c:pt idx="11418">
                  <c:v>ShellShock 2: Blood Trails</c:v>
                </c:pt>
                <c:pt idx="11419">
                  <c:v>Ken to Mahou to Gakuen Mono. 2</c:v>
                </c:pt>
                <c:pt idx="11420">
                  <c:v>Mega Man Legacy Collection</c:v>
                </c:pt>
                <c:pt idx="11421">
                  <c:v>Knights Contract</c:v>
                </c:pt>
                <c:pt idx="11422">
                  <c:v>Kaijuu Busters Powered</c:v>
                </c:pt>
                <c:pt idx="11423">
                  <c:v>NHL 06</c:v>
                </c:pt>
                <c:pt idx="11424">
                  <c:v>The Spiderwick Chronicles</c:v>
                </c:pt>
                <c:pt idx="11425">
                  <c:v>Initial D: Extreme Stage</c:v>
                </c:pt>
                <c:pt idx="11426">
                  <c:v>Pinobee: Wings of Adventure</c:v>
                </c:pt>
                <c:pt idx="11427">
                  <c:v>Touch Mechanic</c:v>
                </c:pt>
                <c:pt idx="11428">
                  <c:v>State of Emergency 2</c:v>
                </c:pt>
                <c:pt idx="11429">
                  <c:v>Sushi Academy</c:v>
                </c:pt>
                <c:pt idx="11430">
                  <c:v>Gintama Gin-Oh Quest: Gin-San ga Tenshoku Shitari Sekai wo Sukuttari</c:v>
                </c:pt>
                <c:pt idx="11431">
                  <c:v>One Piece: Romance Dawn - Bouken no Yoake</c:v>
                </c:pt>
                <c:pt idx="11432">
                  <c:v>I Am In The Movie</c:v>
                </c:pt>
                <c:pt idx="11433">
                  <c:v>Fatal Frame III: The Tormented</c:v>
                </c:pt>
                <c:pt idx="11434">
                  <c:v>Zero: Tsukihami no Kamen</c:v>
                </c:pt>
                <c:pt idx="11435">
                  <c:v>Seven Samurai 20XX</c:v>
                </c:pt>
                <c:pt idx="11436">
                  <c:v>Generator Rex: Agent of Providence</c:v>
                </c:pt>
                <c:pt idx="11437">
                  <c:v>Adventure Time: The Secret of the Nameless Kingdom</c:v>
                </c:pt>
                <c:pt idx="11438">
                  <c:v>Risen 3: Titan Lords</c:v>
                </c:pt>
                <c:pt idx="11439">
                  <c:v>Hisshou Pachinko*Pachi-Slot Kouryaku Series DS Vol. 2: Shinseiki Evangelion - Shito, Futatabi</c:v>
                </c:pt>
                <c:pt idx="11440">
                  <c:v>Transformers: Devastation</c:v>
                </c:pt>
                <c:pt idx="11441">
                  <c:v>Jikkyou Powerful Pro Yakyuu 15</c:v>
                </c:pt>
                <c:pt idx="11442">
                  <c:v>Tornado Outbreak</c:v>
                </c:pt>
                <c:pt idx="11443">
                  <c:v>Ninjabread Man</c:v>
                </c:pt>
                <c:pt idx="11444">
                  <c:v>Tom Clancy's Splinter Cell: Pandora Tomorrow</c:v>
                </c:pt>
                <c:pt idx="11445">
                  <c:v>DanceDanceRevolution</c:v>
                </c:pt>
                <c:pt idx="11446">
                  <c:v>Battlefield 2</c:v>
                </c:pt>
                <c:pt idx="11447">
                  <c:v>Slayers Royal</c:v>
                </c:pt>
                <c:pt idx="11448">
                  <c:v>Swingerz Golf</c:v>
                </c:pt>
                <c:pt idx="11449">
                  <c:v>Pro Evolution Soccer 2008 (JP sales)</c:v>
                </c:pt>
                <c:pt idx="11450">
                  <c:v>Murder in Venice</c:v>
                </c:pt>
                <c:pt idx="11451">
                  <c:v>Titanfall 2</c:v>
                </c:pt>
                <c:pt idx="11452">
                  <c:v>Persona 4: Arena Ultimax</c:v>
                </c:pt>
                <c:pt idx="11453">
                  <c:v>Supremacy MMA</c:v>
                </c:pt>
                <c:pt idx="11454">
                  <c:v>Pretty Rhythm Rainbow Live: Kira Kira My * Design</c:v>
                </c:pt>
                <c:pt idx="11455">
                  <c:v>The King of Fighters 2006</c:v>
                </c:pt>
                <c:pt idx="11456">
                  <c:v>The Hidden</c:v>
                </c:pt>
                <c:pt idx="11457">
                  <c:v>Nobunaga's Ambition: Rise to Power</c:v>
                </c:pt>
                <c:pt idx="11458">
                  <c:v>FIFA Soccer 2003</c:v>
                </c:pt>
                <c:pt idx="11459">
                  <c:v>DaGeDar</c:v>
                </c:pt>
                <c:pt idx="11460">
                  <c:v>Little League World Series Baseball 2010</c:v>
                </c:pt>
                <c:pt idx="11461">
                  <c:v>Outlaw Golf</c:v>
                </c:pt>
                <c:pt idx="11462">
                  <c:v>Steins;Gate: Hiyoku Renri no Darling</c:v>
                </c:pt>
                <c:pt idx="11463">
                  <c:v>Major League Baseball 2K11</c:v>
                </c:pt>
                <c:pt idx="11464">
                  <c:v>King's Field (Japan)</c:v>
                </c:pt>
                <c:pt idx="11465">
                  <c:v>Slam 'n Jam '96 featuring Magic &amp; Kareem</c:v>
                </c:pt>
                <c:pt idx="11466">
                  <c:v>Petz: Dogz Family</c:v>
                </c:pt>
                <c:pt idx="11467">
                  <c:v>My English Coach: Para Hispanoparlantes</c:v>
                </c:pt>
                <c:pt idx="11468">
                  <c:v>ToraDora Portable!</c:v>
                </c:pt>
                <c:pt idx="11469">
                  <c:v>The Italian Job</c:v>
                </c:pt>
                <c:pt idx="11470">
                  <c:v>Smuggler's Run: Warzones</c:v>
                </c:pt>
                <c:pt idx="11471">
                  <c:v>SafeCracker: The Ultimate Puzzle Adventure</c:v>
                </c:pt>
                <c:pt idx="11472">
                  <c:v>Warriors Orochi 3 Hyper</c:v>
                </c:pt>
                <c:pt idx="11473">
                  <c:v>Diva Girls: Divas on Ice</c:v>
                </c:pt>
                <c:pt idx="11474">
                  <c:v>NBA 10: The Inside</c:v>
                </c:pt>
                <c:pt idx="11475">
                  <c:v>Kaidan Restaurant: Ura Menu 100-Sen</c:v>
                </c:pt>
                <c:pt idx="11476">
                  <c:v>Qubed</c:v>
                </c:pt>
                <c:pt idx="11477">
                  <c:v>R/C Stunt Copter</c:v>
                </c:pt>
                <c:pt idx="11478">
                  <c:v>Yamakawa Shuppansha Kanshuu: Shousetsu Sekaishi B</c:v>
                </c:pt>
                <c:pt idx="11479">
                  <c:v>Cartoon Network: Punch Time Explosion XL</c:v>
                </c:pt>
                <c:pt idx="11480">
                  <c:v>Final Fantasy VI</c:v>
                </c:pt>
                <c:pt idx="11481">
                  <c:v>PAC-MAN and the Ghostly Adventures</c:v>
                </c:pt>
                <c:pt idx="11482">
                  <c:v>WSC Real 11: World Snooker Championship</c:v>
                </c:pt>
                <c:pt idx="11483">
                  <c:v>Pop'n Music</c:v>
                </c:pt>
                <c:pt idx="11484">
                  <c:v>Jikkyou Powerful Major League 2009</c:v>
                </c:pt>
                <c:pt idx="11485">
                  <c:v>Space Channel 5 Special Edition</c:v>
                </c:pt>
                <c:pt idx="11486">
                  <c:v>The Legend of Alon D'ar</c:v>
                </c:pt>
                <c:pt idx="11487">
                  <c:v>Uta no Prince-Sama: All Star After Secret</c:v>
                </c:pt>
                <c:pt idx="11488">
                  <c:v>The Sims 3: Fast Lane Stuff</c:v>
                </c:pt>
                <c:pt idx="11489">
                  <c:v>Black/Matrix</c:v>
                </c:pt>
                <c:pt idx="11490">
                  <c:v>My Friends</c:v>
                </c:pt>
                <c:pt idx="11491">
                  <c:v>Big Mutha Truckers</c:v>
                </c:pt>
                <c:pt idx="11492">
                  <c:v>Man vs. Wild</c:v>
                </c:pt>
                <c:pt idx="11493">
                  <c:v>The King of Fighters '96</c:v>
                </c:pt>
                <c:pt idx="11494">
                  <c:v>Legend of the Guardians: The Owls of Ga'Hoole</c:v>
                </c:pt>
                <c:pt idx="11495">
                  <c:v>Super Robot Taisen OG Saga: Endless Frontier</c:v>
                </c:pt>
                <c:pt idx="11496">
                  <c:v>Sniper: Ghost Warrior 2</c:v>
                </c:pt>
                <c:pt idx="11497">
                  <c:v>Samurai Shodown Sen</c:v>
                </c:pt>
                <c:pt idx="11498">
                  <c:v>NHL Breakaway 99</c:v>
                </c:pt>
                <c:pt idx="11499">
                  <c:v>Tony Hawk's Pro Skater 3</c:v>
                </c:pt>
                <c:pt idx="11500">
                  <c:v>Iggy's Reckin' Balls</c:v>
                </c:pt>
                <c:pt idx="11501">
                  <c:v>The Space Bar</c:v>
                </c:pt>
                <c:pt idx="11502">
                  <c:v>Bust-A-Move 2 Arcade Edition</c:v>
                </c:pt>
                <c:pt idx="11503">
                  <c:v>Knife Edge: NoseGunner</c:v>
                </c:pt>
                <c:pt idx="11504">
                  <c:v>Wetrix</c:v>
                </c:pt>
                <c:pt idx="11505">
                  <c:v>EyeCreate</c:v>
                </c:pt>
                <c:pt idx="11506">
                  <c:v>Samurai Western</c:v>
                </c:pt>
                <c:pt idx="11507">
                  <c:v>Looney Tunes: Acme Arsenal</c:v>
                </c:pt>
                <c:pt idx="11508">
                  <c:v>Line Rider 2: Unbound</c:v>
                </c:pt>
                <c:pt idx="11509">
                  <c:v>Princess in Love</c:v>
                </c:pt>
                <c:pt idx="11510">
                  <c:v>Harry Potter and the Sorcerer's Stone</c:v>
                </c:pt>
                <c:pt idx="11511">
                  <c:v>High Heat Major League Baseball 2004</c:v>
                </c:pt>
                <c:pt idx="11512">
                  <c:v>TimeSplitters: Future Perfect</c:v>
                </c:pt>
                <c:pt idx="11513">
                  <c:v>Pro Cycling Manager 2016</c:v>
                </c:pt>
                <c:pt idx="11514">
                  <c:v>Sports Collection</c:v>
                </c:pt>
                <c:pt idx="11515">
                  <c:v>Captain Tsubasa: New Kick Off</c:v>
                </c:pt>
                <c:pt idx="11516">
                  <c:v>Puzzler Mind Gym 3D</c:v>
                </c:pt>
                <c:pt idx="11517">
                  <c:v>Warhammer 40,000: Dawn of War II - Retribution</c:v>
                </c:pt>
                <c:pt idx="11518">
                  <c:v>Kenshuui Tendo Dokuta</c:v>
                </c:pt>
                <c:pt idx="11519">
                  <c:v>Super Sentai Battle: Ranger Cross</c:v>
                </c:pt>
                <c:pt idx="11520">
                  <c:v>The Sims 2: Ikea Home Stuff</c:v>
                </c:pt>
                <c:pt idx="11521">
                  <c:v>AKB1/149: Love Election</c:v>
                </c:pt>
                <c:pt idx="11522">
                  <c:v>Pilot ni Narou! 2</c:v>
                </c:pt>
                <c:pt idx="11523">
                  <c:v>Gradius III and IV</c:v>
                </c:pt>
                <c:pt idx="11524">
                  <c:v>Ken to Mahou to Gakuen Mono. Final: Shinnyusei wa Ohimesama</c:v>
                </c:pt>
                <c:pt idx="11525">
                  <c:v>Sherlock Holmes: Crimes &amp; Punishments</c:v>
                </c:pt>
                <c:pt idx="11526">
                  <c:v>Incredible Crisis</c:v>
                </c:pt>
                <c:pt idx="11527">
                  <c:v>Midway Arcade Treasures 3</c:v>
                </c:pt>
                <c:pt idx="11528">
                  <c:v>SingStar Apres-Ski Party 2</c:v>
                </c:pt>
                <c:pt idx="11529">
                  <c:v>Samurai Shodown III</c:v>
                </c:pt>
                <c:pt idx="11530">
                  <c:v>The King of Fighters EX2: Howling Blood</c:v>
                </c:pt>
                <c:pt idx="11531">
                  <c:v>Cabela's North American Adventures</c:v>
                </c:pt>
                <c:pt idx="11532">
                  <c:v>Akiba's Trip Plus</c:v>
                </c:pt>
                <c:pt idx="11533">
                  <c:v>Famicom Mini: SD Gundam World Gachapon Senshi - Scramble Wars</c:v>
                </c:pt>
                <c:pt idx="11534">
                  <c:v>Little League World Series Baseball: Double Play</c:v>
                </c:pt>
                <c:pt idx="11535">
                  <c:v>Kobitodzukan: Kobito no Fushigi - Jikken Set</c:v>
                </c:pt>
                <c:pt idx="11536">
                  <c:v>Bakugan: Rise of the Resistance</c:v>
                </c:pt>
                <c:pt idx="11537">
                  <c:v>Ice Age 2: The Meltdown</c:v>
                </c:pt>
                <c:pt idx="11538">
                  <c:v>Famicom Mini: Star Soldier</c:v>
                </c:pt>
                <c:pt idx="11539">
                  <c:v>Sentimental Graffiti 2</c:v>
                </c:pt>
                <c:pt idx="11540">
                  <c:v>Shonen Jump's One Piece: Pirates Carnival</c:v>
                </c:pt>
                <c:pt idx="11541">
                  <c:v>The Bachelor: The Videogame</c:v>
                </c:pt>
                <c:pt idx="11542">
                  <c:v>Goblin Commander: Unleash the Horde</c:v>
                </c:pt>
                <c:pt idx="11543">
                  <c:v>Doraemon: Nobita and the Island of Miracles</c:v>
                </c:pt>
                <c:pt idx="11544">
                  <c:v>Gekijouban Madoka Magicka: The Battle Pentagram</c:v>
                </c:pt>
                <c:pt idx="11545">
                  <c:v>Sentimental Graffiti: First Window</c:v>
                </c:pt>
                <c:pt idx="11546">
                  <c:v>Cartoon Network Collection: Game Boy Advance Video Volume 2</c:v>
                </c:pt>
                <c:pt idx="11547">
                  <c:v>Knights Contract</c:v>
                </c:pt>
                <c:pt idx="11548">
                  <c:v>Tempest 3X</c:v>
                </c:pt>
                <c:pt idx="11549">
                  <c:v>Hidden Invasion</c:v>
                </c:pt>
                <c:pt idx="11550">
                  <c:v>A-Train</c:v>
                </c:pt>
                <c:pt idx="11551">
                  <c:v>Get Fit with Mel B</c:v>
                </c:pt>
                <c:pt idx="11552">
                  <c:v>Disney's Meet the Robinsons</c:v>
                </c:pt>
                <c:pt idx="11553">
                  <c:v>Superman: Shadow of Apokolips</c:v>
                </c:pt>
                <c:pt idx="11554">
                  <c:v>Pony Friends 2</c:v>
                </c:pt>
                <c:pt idx="11555">
                  <c:v>Armored Core 3 Portable</c:v>
                </c:pt>
                <c:pt idx="11556">
                  <c:v>PAC-MAN and the Ghostly Adventures</c:v>
                </c:pt>
                <c:pt idx="11557">
                  <c:v>Bleach: Erabareshi Tamashii</c:v>
                </c:pt>
                <c:pt idx="11558">
                  <c:v>Sengoku Musou 3: Moushouden </c:v>
                </c:pt>
                <c:pt idx="11559">
                  <c:v>Witches &amp; Vampires: The Secrets of Ashburry</c:v>
                </c:pt>
                <c:pt idx="11560">
                  <c:v>Batman: Dark Tomorrow</c:v>
                </c:pt>
                <c:pt idx="11561">
                  <c:v>Pac-Man and the Ghostly Adventures 2</c:v>
                </c:pt>
                <c:pt idx="11562">
                  <c:v>Crush</c:v>
                </c:pt>
                <c:pt idx="11563">
                  <c:v>Discovery Kids: Spider Quest</c:v>
                </c:pt>
                <c:pt idx="11564">
                  <c:v>Yuu Yuu Hakusho: Makyo Toitsusen</c:v>
                </c:pt>
                <c:pt idx="11565">
                  <c:v>The First Templar</c:v>
                </c:pt>
                <c:pt idx="11566">
                  <c:v>Rock Revolution</c:v>
                </c:pt>
                <c:pt idx="11567">
                  <c:v>Ogre Battle Series: Tactics Ogre</c:v>
                </c:pt>
                <c:pt idx="11568">
                  <c:v>Ultimate Card Games DS</c:v>
                </c:pt>
                <c:pt idx="11569">
                  <c:v>Jillian Michaels Fitness Ultimatum 2010</c:v>
                </c:pt>
                <c:pt idx="11570">
                  <c:v>Battlestar Galactica</c:v>
                </c:pt>
                <c:pt idx="11571">
                  <c:v>Fireblade</c:v>
                </c:pt>
                <c:pt idx="11572">
                  <c:v>Earth Defense Force 2017</c:v>
                </c:pt>
                <c:pt idx="11573">
                  <c:v>Tomb Raider: Legend</c:v>
                </c:pt>
                <c:pt idx="11574">
                  <c:v>Boxing Fever</c:v>
                </c:pt>
                <c:pt idx="11575">
                  <c:v>RoadKill</c:v>
                </c:pt>
                <c:pt idx="11576">
                  <c:v>The $1 Pyramid</c:v>
                </c:pt>
                <c:pt idx="11577">
                  <c:v>Game of Thrones</c:v>
                </c:pt>
                <c:pt idx="11578">
                  <c:v>From Russia With Love</c:v>
                </c:pt>
                <c:pt idx="11579">
                  <c:v>UEFA Euro 2016</c:v>
                </c:pt>
                <c:pt idx="11580">
                  <c:v>7 Wonders of the Ancient World</c:v>
                </c:pt>
                <c:pt idx="11581">
                  <c:v>Gintama: Gin-San to Issho! Boku no Kabuki Machi Nikki</c:v>
                </c:pt>
                <c:pt idx="11582">
                  <c:v>Lost Dimension</c:v>
                </c:pt>
                <c:pt idx="11583">
                  <c:v>Indycar Series 2005</c:v>
                </c:pt>
                <c:pt idx="11584">
                  <c:v>Resident Evil 6</c:v>
                </c:pt>
                <c:pt idx="11585">
                  <c:v>Final Fantasy XI: Vana'diel Collection 2008</c:v>
                </c:pt>
                <c:pt idx="11586">
                  <c:v>Assassin's Creed: Rogue</c:v>
                </c:pt>
                <c:pt idx="11587">
                  <c:v>Taz Wanted</c:v>
                </c:pt>
                <c:pt idx="11588">
                  <c:v>Drama Queens</c:v>
                </c:pt>
                <c:pt idx="11589">
                  <c:v>Wordfish</c:v>
                </c:pt>
                <c:pt idx="11590">
                  <c:v>Tomb Raider: Underworld</c:v>
                </c:pt>
                <c:pt idx="11591">
                  <c:v>Penny Racers Party: Turbo-Q Speedway</c:v>
                </c:pt>
                <c:pt idx="11592">
                  <c:v>Skydiving Extreme</c:v>
                </c:pt>
                <c:pt idx="11593">
                  <c:v>Evil Dead: Regeneration</c:v>
                </c:pt>
                <c:pt idx="11594">
                  <c:v>Evolution Worlds</c:v>
                </c:pt>
                <c:pt idx="11595">
                  <c:v>Far Cry Vengeance</c:v>
                </c:pt>
                <c:pt idx="11596">
                  <c:v>Petz Fantasy: Sunshine Magic</c:v>
                </c:pt>
                <c:pt idx="11597">
                  <c:v>Code Lyoko: Fall of X.A.N.A.</c:v>
                </c:pt>
                <c:pt idx="11598">
                  <c:v>Worms: A Space Oddity</c:v>
                </c:pt>
                <c:pt idx="11599">
                  <c:v>Motto! Stitch! DS Rhythm de Rakugaki Daisakusen</c:v>
                </c:pt>
                <c:pt idx="11600">
                  <c:v>Rapala Pro Bass Fishing 2010</c:v>
                </c:pt>
                <c:pt idx="11601">
                  <c:v>Dungeon Travelers 2: The Royal Library &amp; The Monster Seal</c:v>
                </c:pt>
                <c:pt idx="11602">
                  <c:v>MLB Front Office Manager</c:v>
                </c:pt>
                <c:pt idx="11603">
                  <c:v>Sub Rebellion</c:v>
                </c:pt>
                <c:pt idx="11604">
                  <c:v>Horrid Henry's Horrid Adventure</c:v>
                </c:pt>
                <c:pt idx="11605">
                  <c:v>X Rebirth</c:v>
                </c:pt>
                <c:pt idx="11606">
                  <c:v>Striker 96</c:v>
                </c:pt>
                <c:pt idx="11607">
                  <c:v>Pocket Dogs</c:v>
                </c:pt>
                <c:pt idx="11608">
                  <c:v>Tokimeki Memorial 4</c:v>
                </c:pt>
                <c:pt idx="11609">
                  <c:v>Bleach: Heat the Soul 4</c:v>
                </c:pt>
                <c:pt idx="11610">
                  <c:v>Song of the Deep</c:v>
                </c:pt>
                <c:pt idx="11611">
                  <c:v>Dragon's Dogma Online</c:v>
                </c:pt>
                <c:pt idx="11612">
                  <c:v>Real Robots Final Attack</c:v>
                </c:pt>
                <c:pt idx="11613">
                  <c:v>New International Track &amp; Field</c:v>
                </c:pt>
                <c:pt idx="11614">
                  <c:v>World Series of Poker 2008: Battle for the Bracelets</c:v>
                </c:pt>
                <c:pt idx="11615">
                  <c:v>P.N.03 - Product Number Three</c:v>
                </c:pt>
                <c:pt idx="11616">
                  <c:v>Boku no Natsuyasumi 3: Hokkoku Hen: Chiisana Boku no Dai Sougenâ€‹</c:v>
                </c:pt>
                <c:pt idx="11617">
                  <c:v>Ape Escape: Pumped &amp; Primed</c:v>
                </c:pt>
                <c:pt idx="11618">
                  <c:v>Super Monkey Ball Adventure</c:v>
                </c:pt>
                <c:pt idx="11619">
                  <c:v>Monster Trucks DS</c:v>
                </c:pt>
                <c:pt idx="11620">
                  <c:v>FabStyle</c:v>
                </c:pt>
                <c:pt idx="11621">
                  <c:v>Outlaw Tennis</c:v>
                </c:pt>
                <c:pt idx="11622">
                  <c:v>Medabots Dual: Kabuto / Kuwagata</c:v>
                </c:pt>
                <c:pt idx="11623">
                  <c:v>Happy Feet Two</c:v>
                </c:pt>
                <c:pt idx="11624">
                  <c:v>Adventure Time: Explore the Dungeon Because I Don't Know!</c:v>
                </c:pt>
                <c:pt idx="11625">
                  <c:v>LEGO Soccer Mania</c:v>
                </c:pt>
                <c:pt idx="11626">
                  <c:v>Worms: Open Warfare</c:v>
                </c:pt>
                <c:pt idx="11627">
                  <c:v>Resident Evil Zero</c:v>
                </c:pt>
                <c:pt idx="11628">
                  <c:v>Gadget Racers</c:v>
                </c:pt>
                <c:pt idx="11629">
                  <c:v>Phantasy Star Online Episode III: C.A.R.D. Revolution</c:v>
                </c:pt>
                <c:pt idx="11630">
                  <c:v>Assassin's Creed The Ezio Collection</c:v>
                </c:pt>
                <c:pt idx="11631">
                  <c:v>ZhuZhu Babies</c:v>
                </c:pt>
                <c:pt idx="11632">
                  <c:v>Bleach: Heat the Soul 7</c:v>
                </c:pt>
                <c:pt idx="11633">
                  <c:v>Nanashi no Game</c:v>
                </c:pt>
                <c:pt idx="11634">
                  <c:v>Diego's Build &amp; Rescue</c:v>
                </c:pt>
                <c:pt idx="11635">
                  <c:v>Auto Destruct</c:v>
                </c:pt>
                <c:pt idx="11636">
                  <c:v>Ultimate Ghosts 'n Goblins</c:v>
                </c:pt>
                <c:pt idx="11637">
                  <c:v>Samurai Warriors 2</c:v>
                </c:pt>
                <c:pt idx="11638">
                  <c:v>TrackMania DS</c:v>
                </c:pt>
                <c:pt idx="11639">
                  <c:v>Dangerous Ji-San to 1000-nin no Otomodachi Yokoshima</c:v>
                </c:pt>
                <c:pt idx="11640">
                  <c:v>GOTHA: Ismailia Seneki</c:v>
                </c:pt>
                <c:pt idx="11641">
                  <c:v>Ultimate Fighting Championship: Throwdown</c:v>
                </c:pt>
                <c:pt idx="11642">
                  <c:v>Major League Baseball 2K12</c:v>
                </c:pt>
                <c:pt idx="11643">
                  <c:v>Zoo Tycoon (2013)</c:v>
                </c:pt>
                <c:pt idx="11644">
                  <c:v>Silent Hunter III</c:v>
                </c:pt>
                <c:pt idx="11645">
                  <c:v>Alien Syndrome</c:v>
                </c:pt>
                <c:pt idx="11646">
                  <c:v>Deep Fear</c:v>
                </c:pt>
                <c:pt idx="11647">
                  <c:v>Skeleton Warriors</c:v>
                </c:pt>
                <c:pt idx="11648">
                  <c:v>Ford vs. Chevy</c:v>
                </c:pt>
                <c:pt idx="11649">
                  <c:v>Endgame</c:v>
                </c:pt>
                <c:pt idx="11650">
                  <c:v>The Dukes of Hazzard: Return of the General Lee</c:v>
                </c:pt>
                <c:pt idx="11651">
                  <c:v>Criminal Girls: Invite Only</c:v>
                </c:pt>
                <c:pt idx="11652">
                  <c:v>Ultimate Duck Hunting</c:v>
                </c:pt>
                <c:pt idx="11653">
                  <c:v>Just Dance: Disney Party 2</c:v>
                </c:pt>
                <c:pt idx="11654">
                  <c:v>Dreamer Series: Shop Owner</c:v>
                </c:pt>
                <c:pt idx="11655">
                  <c:v>Virus</c:v>
                </c:pt>
                <c:pt idx="11656">
                  <c:v>Jikkyou Powerful Pro Yakyuu Next</c:v>
                </c:pt>
                <c:pt idx="11657">
                  <c:v>The Sims 3: Barnacle Bay</c:v>
                </c:pt>
                <c:pt idx="11658">
                  <c:v>WWE Crush Hour</c:v>
                </c:pt>
                <c:pt idx="11659">
                  <c:v>Metal Gear Solid V: The Phantom Pain</c:v>
                </c:pt>
                <c:pt idx="11660">
                  <c:v>Dragon Shadow Spell</c:v>
                </c:pt>
                <c:pt idx="11661">
                  <c:v>Dragon Slayer: The Legend of Heroes</c:v>
                </c:pt>
                <c:pt idx="11662">
                  <c:v>Sound Novel Tsukuru</c:v>
                </c:pt>
                <c:pt idx="11663">
                  <c:v>The Idolm@ster</c:v>
                </c:pt>
                <c:pt idx="11664">
                  <c:v>Momotarou Dentetsu 11</c:v>
                </c:pt>
                <c:pt idx="11665">
                  <c:v>NHL Hitz 20-03</c:v>
                </c:pt>
                <c:pt idx="11666">
                  <c:v>Adventure Time: Finn &amp; Jake Investigations</c:v>
                </c:pt>
                <c:pt idx="11667">
                  <c:v>Guilty Gear XX Slash</c:v>
                </c:pt>
                <c:pt idx="11668">
                  <c:v>C.O.P.: The Recruit</c:v>
                </c:pt>
                <c:pt idx="11669">
                  <c:v>Mission Runway</c:v>
                </c:pt>
                <c:pt idx="11670">
                  <c:v>Urban Reign</c:v>
                </c:pt>
                <c:pt idx="11671">
                  <c:v>Super Robot Taisen Z Special Disc</c:v>
                </c:pt>
                <c:pt idx="11672">
                  <c:v>Slayers Royal 2</c:v>
                </c:pt>
                <c:pt idx="11673">
                  <c:v>Cate West: The Vanishing Files</c:v>
                </c:pt>
                <c:pt idx="11674">
                  <c:v>Soul Bubbles</c:v>
                </c:pt>
                <c:pt idx="11675">
                  <c:v>Resident Evil 3: Nemesis</c:v>
                </c:pt>
                <c:pt idx="11676">
                  <c:v>All-Star Baseball 2004</c:v>
                </c:pt>
                <c:pt idx="11677">
                  <c:v>Bangai-O Spirits</c:v>
                </c:pt>
                <c:pt idx="11678">
                  <c:v>Valentino Rossi: The Game</c:v>
                </c:pt>
                <c:pt idx="11679">
                  <c:v>Ultimate Party Challenge</c:v>
                </c:pt>
                <c:pt idx="11680">
                  <c:v>Team Elimination Games</c:v>
                </c:pt>
                <c:pt idx="11681">
                  <c:v>Whac-A-Mole</c:v>
                </c:pt>
                <c:pt idx="11682">
                  <c:v>Samurai Warriors Chronicles 3</c:v>
                </c:pt>
                <c:pt idx="11683">
                  <c:v>Winter Stars</c:v>
                </c:pt>
                <c:pt idx="11684">
                  <c:v>Dawn of Heroes</c:v>
                </c:pt>
                <c:pt idx="11685">
                  <c:v>Lost in Blue: Shipwrecked</c:v>
                </c:pt>
                <c:pt idx="11686">
                  <c:v>Salon Superstar</c:v>
                </c:pt>
                <c:pt idx="11687">
                  <c:v>Scooby-Doo! Who's Watching Who?</c:v>
                </c:pt>
                <c:pt idx="11688">
                  <c:v>Madden NFL 08</c:v>
                </c:pt>
                <c:pt idx="11689">
                  <c:v>Aliens in the Attic</c:v>
                </c:pt>
                <c:pt idx="11690">
                  <c:v>Ro-Kyu-Bu!</c:v>
                </c:pt>
                <c:pt idx="11691">
                  <c:v>Frogger Beyond</c:v>
                </c:pt>
                <c:pt idx="11692">
                  <c:v>Katekyoo Hitman Reborn! DS: Flame Rumble Kaien Ring Soudatsuen!</c:v>
                </c:pt>
                <c:pt idx="11693">
                  <c:v>World Championship Poker: Deluxe Series</c:v>
                </c:pt>
                <c:pt idx="11694">
                  <c:v>Stuart Little 3: Big Photo Adventure</c:v>
                </c:pt>
                <c:pt idx="11695">
                  <c:v>Ni Hao, Kai-lan: Super Game Day</c:v>
                </c:pt>
                <c:pt idx="11696">
                  <c:v>Serious Sam 3: BFE</c:v>
                </c:pt>
                <c:pt idx="11697">
                  <c:v>Ultimate Shooting Collection</c:v>
                </c:pt>
                <c:pt idx="11698">
                  <c:v>Pro Yakyuu Famista DS 2010</c:v>
                </c:pt>
                <c:pt idx="11699">
                  <c:v>Katekyoo Hitman Reborn! DS: Flame Rumble Hyper - Moeyo Mirai</c:v>
                </c:pt>
                <c:pt idx="11700">
                  <c:v>Captain Tsubasa</c:v>
                </c:pt>
                <c:pt idx="11701">
                  <c:v>Infernal: Hell's Vengeance</c:v>
                </c:pt>
                <c:pt idx="11702">
                  <c:v>Pitfall: The Lost Expedition</c:v>
                </c:pt>
                <c:pt idx="11703">
                  <c:v>No One Can Stop Mr. Domino!</c:v>
                </c:pt>
                <c:pt idx="11704">
                  <c:v>Man vs. Wild</c:v>
                </c:pt>
                <c:pt idx="11705">
                  <c:v>GT Advance 3: Pro Concept Racing</c:v>
                </c:pt>
                <c:pt idx="11706">
                  <c:v>Duke Nukem: Land of the Babes</c:v>
                </c:pt>
                <c:pt idx="11707">
                  <c:v>Majin Tensei</c:v>
                </c:pt>
                <c:pt idx="11708">
                  <c:v>Yoru no Nai Kuni</c:v>
                </c:pt>
                <c:pt idx="11709">
                  <c:v>Dragon Force II: Kamisarishi Daichi ni</c:v>
                </c:pt>
                <c:pt idx="11710">
                  <c:v>Monkey Hero</c:v>
                </c:pt>
                <c:pt idx="11711">
                  <c:v>Sumikko Gurashi: Mura o Tsukurundesu</c:v>
                </c:pt>
                <c:pt idx="11712">
                  <c:v>Puchi Puchi Virus</c:v>
                </c:pt>
                <c:pt idx="11713">
                  <c:v>Krazy Ivan</c:v>
                </c:pt>
                <c:pt idx="11714">
                  <c:v>Need For Speed: Undercover</c:v>
                </c:pt>
                <c:pt idx="11715">
                  <c:v>Quo Vadis</c:v>
                </c:pt>
                <c:pt idx="11716">
                  <c:v>Need for Speed: Most Wanted</c:v>
                </c:pt>
                <c:pt idx="11717">
                  <c:v>PQ: Practical Intelligence Quotient</c:v>
                </c:pt>
                <c:pt idx="11718">
                  <c:v>The Wolf Among Us</c:v>
                </c:pt>
                <c:pt idx="11719">
                  <c:v>Fate/Tiger Colosseum</c:v>
                </c:pt>
                <c:pt idx="11720">
                  <c:v>SCORE International Baja 1000: The Official Game</c:v>
                </c:pt>
                <c:pt idx="11721">
                  <c:v>10 Minute Solution</c:v>
                </c:pt>
                <c:pt idx="11722">
                  <c:v>Dragon Ball Z: The Legacy of Goku I &amp; II</c:v>
                </c:pt>
                <c:pt idx="11723">
                  <c:v>Family Game Night 4: The Game Show</c:v>
                </c:pt>
                <c:pt idx="11724">
                  <c:v>R: Racing Evolution</c:v>
                </c:pt>
                <c:pt idx="11725">
                  <c:v>Romance of the Three Kingdoms 13</c:v>
                </c:pt>
                <c:pt idx="11726">
                  <c:v>Zero Escape: Zero Time Dilemma</c:v>
                </c:pt>
                <c:pt idx="11727">
                  <c:v>Stella Deus: The Gate of Eternity</c:v>
                </c:pt>
                <c:pt idx="11728">
                  <c:v>Vietcong: Purple Haze</c:v>
                </c:pt>
                <c:pt idx="11729">
                  <c:v>Conflict: Desert Storm</c:v>
                </c:pt>
                <c:pt idx="11730">
                  <c:v>One Piece: Gear Spirit</c:v>
                </c:pt>
                <c:pt idx="11731">
                  <c:v>Tales of Fandom Vol.2</c:v>
                </c:pt>
                <c:pt idx="11732">
                  <c:v>Genkai Totsuki Moero Chronicle</c:v>
                </c:pt>
                <c:pt idx="11733">
                  <c:v>Minna no Joushiki Ryoku TV</c:v>
                </c:pt>
                <c:pt idx="11734">
                  <c:v>P.T.O. IV: Pacific Theater of Operations</c:v>
                </c:pt>
                <c:pt idx="11735">
                  <c:v>Bella Sara</c:v>
                </c:pt>
                <c:pt idx="11736">
                  <c:v>Tears to Tiara: Garland of the Earth</c:v>
                </c:pt>
                <c:pt idx="11737">
                  <c:v>The Penguins of Madagascar: Dr. Blowhole Returns - Again!</c:v>
                </c:pt>
                <c:pt idx="11738">
                  <c:v>Backyard NBA Basketball</c:v>
                </c:pt>
                <c:pt idx="11739">
                  <c:v>Mind Quiz: Your Brain Coach</c:v>
                </c:pt>
                <c:pt idx="11740">
                  <c:v>Elebits: The Adventures of Kai and Zero</c:v>
                </c:pt>
                <c:pt idx="11741">
                  <c:v>Aikatsu! My No.1 Stage!</c:v>
                </c:pt>
                <c:pt idx="11742">
                  <c:v>Codename: Kids Next Door: Operation S.O.D.A.</c:v>
                </c:pt>
                <c:pt idx="11743">
                  <c:v>Far Cry Instincts Evolution</c:v>
                </c:pt>
                <c:pt idx="11744">
                  <c:v>Pinball Hall of Fame: The Gottlieb Collection</c:v>
                </c:pt>
                <c:pt idx="11745">
                  <c:v>Conception: Please Give Birth to My Child!</c:v>
                </c:pt>
                <c:pt idx="11746">
                  <c:v>Rayman Origins</c:v>
                </c:pt>
                <c:pt idx="11747">
                  <c:v>Medal of Honor: Underground</c:v>
                </c:pt>
                <c:pt idx="11748">
                  <c:v>Super Football</c:v>
                </c:pt>
                <c:pt idx="11749">
                  <c:v>The Idolmaster: Gravure For You! Vol. 3</c:v>
                </c:pt>
                <c:pt idx="11750">
                  <c:v>Cosmic Family</c:v>
                </c:pt>
                <c:pt idx="11751">
                  <c:v>Scooby-Doo! Unmasked</c:v>
                </c:pt>
                <c:pt idx="11752">
                  <c:v>Yoru no Nai Kuni</c:v>
                </c:pt>
                <c:pt idx="11753">
                  <c:v>Driven</c:v>
                </c:pt>
                <c:pt idx="11754">
                  <c:v>Dynasty Warriors 3</c:v>
                </c:pt>
                <c:pt idx="11755">
                  <c:v>Tennis no Oji-Sama Gyutto! DokiDoki Survival - Umi to Yama no Love Passion</c:v>
                </c:pt>
                <c:pt idx="11756">
                  <c:v>Nicola Kanshuu: Model Oshare * Audition Platina</c:v>
                </c:pt>
                <c:pt idx="11757">
                  <c:v>Jimmie Johnson's Anything With an Engine</c:v>
                </c:pt>
                <c:pt idx="11758">
                  <c:v>MTV Music Generator 3: This Is the Remix</c:v>
                </c:pt>
                <c:pt idx="11759">
                  <c:v>Fairy Tail: Portable Guild 2</c:v>
                </c:pt>
                <c:pt idx="11760">
                  <c:v>Party Pigs: Farmyard Games</c:v>
                </c:pt>
                <c:pt idx="11761">
                  <c:v>Imagine: My Restaurant</c:v>
                </c:pt>
                <c:pt idx="11762">
                  <c:v>Grand Ages: Medieval</c:v>
                </c:pt>
                <c:pt idx="11763">
                  <c:v>Wizardry: Llylgamyn Saga</c:v>
                </c:pt>
                <c:pt idx="11764">
                  <c:v>Supremacy MMA</c:v>
                </c:pt>
                <c:pt idx="11765">
                  <c:v>Kinnikuman Muscle Grand Prix Max 2: Tokumori</c:v>
                </c:pt>
                <c:pt idx="11766">
                  <c:v>Gale Racer</c:v>
                </c:pt>
                <c:pt idx="11767">
                  <c:v>In The Groove</c:v>
                </c:pt>
                <c:pt idx="11768">
                  <c:v>The Legend of Kage 2</c:v>
                </c:pt>
                <c:pt idx="11769">
                  <c:v>Myst</c:v>
                </c:pt>
                <c:pt idx="11770">
                  <c:v>World Tour Soccer 06</c:v>
                </c:pt>
                <c:pt idx="11771">
                  <c:v>Baroque</c:v>
                </c:pt>
                <c:pt idx="11772">
                  <c:v>Lost Dimension</c:v>
                </c:pt>
                <c:pt idx="11773">
                  <c:v>Killer Instinct (2013)</c:v>
                </c:pt>
                <c:pt idx="11774">
                  <c:v>AKB1/149: Love Election</c:v>
                </c:pt>
                <c:pt idx="11775">
                  <c:v>Naruto Shippuden: Gekito Ninja Taisen! EX 3</c:v>
                </c:pt>
                <c:pt idx="11776">
                  <c:v>Boku no Natsuyasumi Portable 2: Nazo Nazo Shimai to Chinbotsusen no Himitsu</c:v>
                </c:pt>
                <c:pt idx="11777">
                  <c:v>Magic Pengel: The Quest for Color</c:v>
                </c:pt>
                <c:pt idx="11778">
                  <c:v>Super Baseball</c:v>
                </c:pt>
                <c:pt idx="11779">
                  <c:v>Kenka Banchou 6: Soul &amp; Blood</c:v>
                </c:pt>
                <c:pt idx="11780">
                  <c:v>Jikkyou Powerful Pro Yakyuu 2011 Ketteiban</c:v>
                </c:pt>
                <c:pt idx="11781">
                  <c:v>Kung Fu Panda: Legendary Warriors</c:v>
                </c:pt>
                <c:pt idx="11782">
                  <c:v>Formula One World Championship: Beyond the Limit</c:v>
                </c:pt>
                <c:pt idx="11783">
                  <c:v>Medabots 8</c:v>
                </c:pt>
                <c:pt idx="11784">
                  <c:v>Divinity: Original Sin</c:v>
                </c:pt>
                <c:pt idx="11785">
                  <c:v>Little League World Series Baseball: Double Play</c:v>
                </c:pt>
                <c:pt idx="11786">
                  <c:v>Hakuouki DS</c:v>
                </c:pt>
                <c:pt idx="11787">
                  <c:v>Buster Bros. Collection</c:v>
                </c:pt>
                <c:pt idx="11788">
                  <c:v>Agatha Christie: And Then There Were None</c:v>
                </c:pt>
                <c:pt idx="11789">
                  <c:v>Sony Computer Science Kenkyuujo Mogi Kenichirou Hakase Kanshuu: Nou ni Kaikan Aha Taiken!</c:v>
                </c:pt>
                <c:pt idx="11790">
                  <c:v>Grease Dance</c:v>
                </c:pt>
                <c:pt idx="11791">
                  <c:v>Mega Man Battle Network: Operation Shooting Star</c:v>
                </c:pt>
                <c:pt idx="11792">
                  <c:v>Futurama</c:v>
                </c:pt>
                <c:pt idx="11793">
                  <c:v>Famicom Mini: Hikari Shinwa: Palutena no Kagami</c:v>
                </c:pt>
                <c:pt idx="11794">
                  <c:v>The History Channel: Battle for the Pacific</c:v>
                </c:pt>
                <c:pt idx="11795">
                  <c:v>Animal Kingdom: Wildlife Expedition</c:v>
                </c:pt>
                <c:pt idx="11796">
                  <c:v>Rayman 3: Hoodlum Havoc</c:v>
                </c:pt>
                <c:pt idx="11797">
                  <c:v>Momotarou Dentetsu Tag Match: Yuujou - Doryoku - Shouri no Maki!</c:v>
                </c:pt>
                <c:pt idx="11798">
                  <c:v>Superman Returns</c:v>
                </c:pt>
                <c:pt idx="11799">
                  <c:v>My First Songs</c:v>
                </c:pt>
                <c:pt idx="11800">
                  <c:v>Super Ghouls 'n Ghosts</c:v>
                </c:pt>
                <c:pt idx="11801">
                  <c:v>Boxing</c:v>
                </c:pt>
                <c:pt idx="11802">
                  <c:v>NHL Open Ice</c:v>
                </c:pt>
                <c:pt idx="11803">
                  <c:v>Legend of the Guardians: The Owls of Ga'Hoole</c:v>
                </c:pt>
                <c:pt idx="11804">
                  <c:v>Gundam Battle Tactics</c:v>
                </c:pt>
                <c:pt idx="11805">
                  <c:v>Touch Detective: Nameko Shigeru</c:v>
                </c:pt>
                <c:pt idx="11806">
                  <c:v>Need for Speed Underground 2</c:v>
                </c:pt>
                <c:pt idx="11807">
                  <c:v>Sky Gunner</c:v>
                </c:pt>
                <c:pt idx="11808">
                  <c:v>And1 Streetball</c:v>
                </c:pt>
                <c:pt idx="11809">
                  <c:v>Gladius</c:v>
                </c:pt>
                <c:pt idx="11810">
                  <c:v>The Hustle: Detroit Streets</c:v>
                </c:pt>
                <c:pt idx="11811">
                  <c:v>PhotoKano</c:v>
                </c:pt>
                <c:pt idx="11812">
                  <c:v>Warriors Orochi 3</c:v>
                </c:pt>
                <c:pt idx="11813">
                  <c:v>Real Sound: Kaze no Riguretto</c:v>
                </c:pt>
                <c:pt idx="11814">
                  <c:v>Blood Drive</c:v>
                </c:pt>
                <c:pt idx="11815">
                  <c:v>Again</c:v>
                </c:pt>
                <c:pt idx="11816">
                  <c:v>Soccer Tsuku: Pro Soccer Club o Tsukurou!</c:v>
                </c:pt>
                <c:pt idx="11817">
                  <c:v>Summon Night 4</c:v>
                </c:pt>
                <c:pt idx="11818">
                  <c:v>Escape Dead Island</c:v>
                </c:pt>
                <c:pt idx="11819">
                  <c:v>Torchlight</c:v>
                </c:pt>
                <c:pt idx="11820">
                  <c:v>Pac-Man World 3</c:v>
                </c:pt>
                <c:pt idx="11821">
                  <c:v>Rogue Trooper: Quartz Zone Massacre</c:v>
                </c:pt>
                <c:pt idx="11822">
                  <c:v>Hero Bank</c:v>
                </c:pt>
                <c:pt idx="11823">
                  <c:v>Disney's Planes</c:v>
                </c:pt>
                <c:pt idx="11824">
                  <c:v>Winx Club</c:v>
                </c:pt>
                <c:pt idx="11825">
                  <c:v>World Party Games</c:v>
                </c:pt>
                <c:pt idx="11826">
                  <c:v>Classic Road</c:v>
                </c:pt>
                <c:pt idx="11827">
                  <c:v>Cartoon Network: Punch Time Explosion XL</c:v>
                </c:pt>
                <c:pt idx="11828">
                  <c:v>Utawarerumono: Itsuwari no Kamen</c:v>
                </c:pt>
                <c:pt idx="11829">
                  <c:v>Damage Inc.: Pacific Squadron WWII</c:v>
                </c:pt>
                <c:pt idx="11830">
                  <c:v>My Fun Facts Coach</c:v>
                </c:pt>
                <c:pt idx="11831">
                  <c:v>The Idolm@ster: Live for You!</c:v>
                </c:pt>
                <c:pt idx="11832">
                  <c:v>Tokimeki Memorial Girl's Side Premium: 3rd Story</c:v>
                </c:pt>
                <c:pt idx="11833">
                  <c:v>Smashing Drive</c:v>
                </c:pt>
                <c:pt idx="11834">
                  <c:v>Open Season</c:v>
                </c:pt>
                <c:pt idx="11835">
                  <c:v>Mega Man Xtreme</c:v>
                </c:pt>
                <c:pt idx="11836">
                  <c:v>America's Next Top Model</c:v>
                </c:pt>
                <c:pt idx="11837">
                  <c:v>Bomberman Max 2: Red Advance</c:v>
                </c:pt>
                <c:pt idx="11838">
                  <c:v>F.E.A.R. 2: Project Origin</c:v>
                </c:pt>
                <c:pt idx="11839">
                  <c:v>Margot's Word Brain</c:v>
                </c:pt>
                <c:pt idx="11840">
                  <c:v>Toy Soldiers: War Chest</c:v>
                </c:pt>
                <c:pt idx="11841">
                  <c:v>Godai: Elemental Force</c:v>
                </c:pt>
                <c:pt idx="11842">
                  <c:v>Chronicles of Mystery: The Secret Tree of Life</c:v>
                </c:pt>
                <c:pt idx="11843">
                  <c:v>Still Life</c:v>
                </c:pt>
                <c:pt idx="11844">
                  <c:v>Big Mutha Truckers 2</c:v>
                </c:pt>
                <c:pt idx="11845">
                  <c:v>Hang On GP</c:v>
                </c:pt>
                <c:pt idx="11846">
                  <c:v>Uprising X</c:v>
                </c:pt>
                <c:pt idx="11847">
                  <c:v>SpongeBob's Truth or Square</c:v>
                </c:pt>
                <c:pt idx="11848">
                  <c:v>Mega Man Xtreme 2</c:v>
                </c:pt>
                <c:pt idx="11849">
                  <c:v>Sesame Street: Ready, Set, Grover!</c:v>
                </c:pt>
                <c:pt idx="11850">
                  <c:v>I-Ninja</c:v>
                </c:pt>
                <c:pt idx="11851">
                  <c:v>Sigma Harmonics</c:v>
                </c:pt>
                <c:pt idx="11852">
                  <c:v>Gunblade NY &amp; L.A. Machineguns Arcade Hits Pack</c:v>
                </c:pt>
                <c:pt idx="11853">
                  <c:v>The Lord of the Rings: The Battle for Middle-Earth</c:v>
                </c:pt>
                <c:pt idx="11854">
                  <c:v>Kessen III</c:v>
                </c:pt>
                <c:pt idx="11855">
                  <c:v>Learn Geography</c:v>
                </c:pt>
                <c:pt idx="11856">
                  <c:v>Harlem Globetrotters: World Tour</c:v>
                </c:pt>
                <c:pt idx="11857">
                  <c:v>The King of Fighters Collection: The Orochi Saga</c:v>
                </c:pt>
                <c:pt idx="11858">
                  <c:v>Summon Night</c:v>
                </c:pt>
                <c:pt idx="11859">
                  <c:v>Aero Elite: Combat Academy</c:v>
                </c:pt>
                <c:pt idx="11860">
                  <c:v>3 in 1: Solitaire, Mahjong &amp; Tangram</c:v>
                </c:pt>
                <c:pt idx="11861">
                  <c:v>Wrath Unleashed</c:v>
                </c:pt>
                <c:pt idx="11862">
                  <c:v>Beyond Good &amp; Evil</c:v>
                </c:pt>
                <c:pt idx="11863">
                  <c:v>Divinity II: Ego Draconis</c:v>
                </c:pt>
                <c:pt idx="11864">
                  <c:v>Pong / Asteroids / Yars' Revenge</c:v>
                </c:pt>
                <c:pt idx="11865">
                  <c:v>Commandos 2: Men of Courage</c:v>
                </c:pt>
                <c:pt idx="11866">
                  <c:v>Emergency 2012</c:v>
                </c:pt>
                <c:pt idx="11867">
                  <c:v>Winter Sports 2: The Next Challenge</c:v>
                </c:pt>
                <c:pt idx="11868">
                  <c:v>NOÃ«L: La Neige</c:v>
                </c:pt>
                <c:pt idx="11869">
                  <c:v>Busou Shinki: Battle Masters</c:v>
                </c:pt>
                <c:pt idx="11870">
                  <c:v>Overlord: Minions</c:v>
                </c:pt>
                <c:pt idx="11871">
                  <c:v>Roll Away</c:v>
                </c:pt>
                <c:pt idx="11872">
                  <c:v>Derby Jockey: Kishou e no Michi</c:v>
                </c:pt>
                <c:pt idx="11873">
                  <c:v>Fairy Fencer F: Advent Dark Force</c:v>
                </c:pt>
                <c:pt idx="11874">
                  <c:v>Harukanaru Toki no Naka de 4</c:v>
                </c:pt>
                <c:pt idx="11875">
                  <c:v>Roogoo Attack!</c:v>
                </c:pt>
                <c:pt idx="11876">
                  <c:v>Maximum Chase</c:v>
                </c:pt>
                <c:pt idx="11877">
                  <c:v>Prey the Stars</c:v>
                </c:pt>
                <c:pt idx="11878">
                  <c:v>Winning Post 7 2012</c:v>
                </c:pt>
                <c:pt idx="11879">
                  <c:v>Spot Goes to Hollywood</c:v>
                </c:pt>
                <c:pt idx="11880">
                  <c:v>G Darius</c:v>
                </c:pt>
                <c:pt idx="11881">
                  <c:v>Mucha Lucha! Mascaritas of the Lost Code</c:v>
                </c:pt>
                <c:pt idx="11882">
                  <c:v>SD Gundam: Gashapon Wars</c:v>
                </c:pt>
                <c:pt idx="11883">
                  <c:v>Alvin and the Chipmunks</c:v>
                </c:pt>
                <c:pt idx="11884">
                  <c:v>Hearts of Iron III</c:v>
                </c:pt>
                <c:pt idx="11885">
                  <c:v>Picture Perfect Hair Salon</c:v>
                </c:pt>
                <c:pt idx="11886">
                  <c:v>River King: Mystic Valley (US sales)</c:v>
                </c:pt>
                <c:pt idx="11887">
                  <c:v>Kengo: Legend of The 9</c:v>
                </c:pt>
                <c:pt idx="11888">
                  <c:v>Romance of the Three Kingdoms XI</c:v>
                </c:pt>
                <c:pt idx="11889">
                  <c:v>Hammerin' Hero</c:v>
                </c:pt>
                <c:pt idx="11890">
                  <c:v>Model * Oshare Audition: Dream Girl</c:v>
                </c:pt>
                <c:pt idx="11891">
                  <c:v>Lupin Sansei: Shijou Saidai no Zunousen</c:v>
                </c:pt>
                <c:pt idx="11892">
                  <c:v>Dark Souls III</c:v>
                </c:pt>
                <c:pt idx="11893">
                  <c:v>Petz Fantasy 3D</c:v>
                </c:pt>
                <c:pt idx="11894">
                  <c:v>WRC 2: FIA World Rally Championship</c:v>
                </c:pt>
                <c:pt idx="11895">
                  <c:v>Archer Maclean's 3D Pool</c:v>
                </c:pt>
                <c:pt idx="11896">
                  <c:v>Tak: The Great Juju Challenge</c:v>
                </c:pt>
                <c:pt idx="11897">
                  <c:v>TMNT: Mutant Melee</c:v>
                </c:pt>
                <c:pt idx="11898">
                  <c:v>Combat: Task Force 121</c:v>
                </c:pt>
                <c:pt idx="11899">
                  <c:v>Winning Eleven Playmaker 2010: Aoki Samurai no Chousen</c:v>
                </c:pt>
                <c:pt idx="11900">
                  <c:v>Goosebumps HorrorLand</c:v>
                </c:pt>
                <c:pt idx="11901">
                  <c:v>Exhibition Volume 4</c:v>
                </c:pt>
                <c:pt idx="11902">
                  <c:v>Viewpoint</c:v>
                </c:pt>
                <c:pt idx="11903">
                  <c:v>Code Geass: Hangyaku no Lelouch - Lost Colors</c:v>
                </c:pt>
                <c:pt idx="11904">
                  <c:v>Disney's Donald Duck Advance</c:v>
                </c:pt>
                <c:pt idx="11905">
                  <c:v>Stacked with Daniel Negreanu</c:v>
                </c:pt>
                <c:pt idx="11906">
                  <c:v>Hakuouki: Yuugi Roku</c:v>
                </c:pt>
                <c:pt idx="11907">
                  <c:v>The Rub Rabbits!</c:v>
                </c:pt>
                <c:pt idx="11908">
                  <c:v>Rapala Pro Bass Fishing 2010</c:v>
                </c:pt>
                <c:pt idx="11909">
                  <c:v>Let's Ride! Friends Forever</c:v>
                </c:pt>
                <c:pt idx="11910">
                  <c:v>Circus Maximus: Chariot Wars</c:v>
                </c:pt>
                <c:pt idx="11911">
                  <c:v>Squishy Tank</c:v>
                </c:pt>
                <c:pt idx="11912">
                  <c:v>Dungeon Maker II: The Hidden War</c:v>
                </c:pt>
                <c:pt idx="11913">
                  <c:v>Discovery Kids: Parrot Pals</c:v>
                </c:pt>
                <c:pt idx="11914">
                  <c:v>Kenyuu Densetsu Yaiba</c:v>
                </c:pt>
                <c:pt idx="11915">
                  <c:v>Kidou Senshi Gundam: Giren no Yabou - Axis no Kyoui V</c:v>
                </c:pt>
                <c:pt idx="11916">
                  <c:v>Kidou Senshi Gundam: Giren no Yabou - Axis no Kyoui V</c:v>
                </c:pt>
                <c:pt idx="11917">
                  <c:v>Elements of Destruction</c:v>
                </c:pt>
                <c:pt idx="11918">
                  <c:v>Serious Sam: Next Encounter</c:v>
                </c:pt>
                <c:pt idx="11919">
                  <c:v>Eiken DS</c:v>
                </c:pt>
                <c:pt idx="11920">
                  <c:v>Game Center CX: Arino no Chousenjou 2</c:v>
                </c:pt>
                <c:pt idx="11921">
                  <c:v>Tom Clancy's Ghost Recon 2</c:v>
                </c:pt>
                <c:pt idx="11922">
                  <c:v>E.X. Troopers</c:v>
                </c:pt>
                <c:pt idx="11923">
                  <c:v>The Croods: Prehistoric Party!</c:v>
                </c:pt>
                <c:pt idx="11924">
                  <c:v>J Legend Retsuden</c:v>
                </c:pt>
                <c:pt idx="11925">
                  <c:v>SpongeBob's Truth or Square</c:v>
                </c:pt>
                <c:pt idx="11926">
                  <c:v>Port Royale 3</c:v>
                </c:pt>
                <c:pt idx="11927">
                  <c:v>Monster Racers</c:v>
                </c:pt>
                <c:pt idx="11928">
                  <c:v>The King of Fighters: Evolution</c:v>
                </c:pt>
                <c:pt idx="11929">
                  <c:v>DS Uranai Seikatsu</c:v>
                </c:pt>
                <c:pt idx="11930">
                  <c:v>Hyperdimension Neptunia Re;Birth 3</c:v>
                </c:pt>
                <c:pt idx="11931">
                  <c:v>Pro Farm 1</c:v>
                </c:pt>
                <c:pt idx="11932">
                  <c:v>Pitfall: The Lost Expedition</c:v>
                </c:pt>
                <c:pt idx="11933">
                  <c:v>Rock Band Country Track Pack 2</c:v>
                </c:pt>
                <c:pt idx="11934">
                  <c:v>Speed Zone</c:v>
                </c:pt>
                <c:pt idx="11935">
                  <c:v>All-Star Baseball 2004</c:v>
                </c:pt>
                <c:pt idx="11936">
                  <c:v>Cho~ricchi! Tamagotchi no Puchi Puchi Omisecchi</c:v>
                </c:pt>
                <c:pt idx="11937">
                  <c:v>Jewel Time Deluxe</c:v>
                </c:pt>
                <c:pt idx="11938">
                  <c:v>James Cameron's Dark Angel</c:v>
                </c:pt>
                <c:pt idx="11939">
                  <c:v>The Legend of Heroes: Trails in the Sky Third Chapter</c:v>
                </c:pt>
                <c:pt idx="11940">
                  <c:v>Aqua Teen Hunger Force: Zombie Ninja Pro-Am</c:v>
                </c:pt>
                <c:pt idx="11941">
                  <c:v>Hannspree Ten Kate Honda: SBK Superbike World Championship</c:v>
                </c:pt>
                <c:pt idx="11942">
                  <c:v>Generator Rex: Agent of Providence</c:v>
                </c:pt>
                <c:pt idx="11943">
                  <c:v>Alexi Lalas International Soccer</c:v>
                </c:pt>
                <c:pt idx="11944">
                  <c:v>Dream Trigger 3D</c:v>
                </c:pt>
                <c:pt idx="11945">
                  <c:v>Monster Rancher Battle Card: Episode II</c:v>
                </c:pt>
                <c:pt idx="11946">
                  <c:v>NCAA College Football 2K3</c:v>
                </c:pt>
                <c:pt idx="11947">
                  <c:v>Karaoke Revolution Party</c:v>
                </c:pt>
                <c:pt idx="11948">
                  <c:v>Crayola: Colorful Journey</c:v>
                </c:pt>
                <c:pt idx="11949">
                  <c:v>Itoi Shigesato no Bass Tsuri No. 1 Ketteihan!</c:v>
                </c:pt>
                <c:pt idx="11950">
                  <c:v>Jumper: Griffin's Story</c:v>
                </c:pt>
                <c:pt idx="11951">
                  <c:v>Operation Darkness</c:v>
                </c:pt>
                <c:pt idx="11952">
                  <c:v>Emily the Strange: Strangerous</c:v>
                </c:pt>
                <c:pt idx="11953">
                  <c:v>Famicom Mini: Nazo no Murasame-Jou</c:v>
                </c:pt>
                <c:pt idx="11954">
                  <c:v>Galerians: Ash</c:v>
                </c:pt>
                <c:pt idx="11955">
                  <c:v>Dead Island: Riptide</c:v>
                </c:pt>
                <c:pt idx="11956">
                  <c:v>Jimmie Johnson's Anything With an Engine</c:v>
                </c:pt>
                <c:pt idx="11957">
                  <c:v>R-Type Command</c:v>
                </c:pt>
                <c:pt idx="11958">
                  <c:v>Yoostar on MTV</c:v>
                </c:pt>
                <c:pt idx="11959">
                  <c:v>Just Dance: Disney Party 2</c:v>
                </c:pt>
                <c:pt idx="11960">
                  <c:v>Kane &amp; Lynch 2: Dog Days</c:v>
                </c:pt>
                <c:pt idx="11961">
                  <c:v>Haunting Ground</c:v>
                </c:pt>
                <c:pt idx="11962">
                  <c:v>Mahjong Fight Club DS: Wi-Fi Taiou</c:v>
                </c:pt>
                <c:pt idx="11963">
                  <c:v>Hi! Hamtaro - Little Hamsters,big Adventures: Ham-Ham Challenge</c:v>
                </c:pt>
                <c:pt idx="11964">
                  <c:v>Grand Kingdom</c:v>
                </c:pt>
                <c:pt idx="11965">
                  <c:v>Robocalypse</c:v>
                </c:pt>
                <c:pt idx="11966">
                  <c:v>Vampire Knight DS</c:v>
                </c:pt>
                <c:pt idx="11967">
                  <c:v>Disney Sports Skateboarding</c:v>
                </c:pt>
                <c:pt idx="11968">
                  <c:v>Homie Rollerz</c:v>
                </c:pt>
                <c:pt idx="11969">
                  <c:v>Let's Paint</c:v>
                </c:pt>
                <c:pt idx="11970">
                  <c:v>Rugby League 3</c:v>
                </c:pt>
                <c:pt idx="11971">
                  <c:v>Magi: The Labyrinth of Beginning</c:v>
                </c:pt>
                <c:pt idx="11972">
                  <c:v>Escape Dead Island</c:v>
                </c:pt>
                <c:pt idx="11973">
                  <c:v>Tom Clancy's Splinter Cell: Chaos Theory</c:v>
                </c:pt>
                <c:pt idx="11974">
                  <c:v>The Croods: Prehistoric Party!</c:v>
                </c:pt>
                <c:pt idx="11975">
                  <c:v>I Don't Have Many Friends Portable</c:v>
                </c:pt>
                <c:pt idx="11976">
                  <c:v>SimCity 4: Deluxe Edition</c:v>
                </c:pt>
                <c:pt idx="11977">
                  <c:v>Jewel Link Chronicles: Legend of Athena</c:v>
                </c:pt>
                <c:pt idx="11978">
                  <c:v>CSI: Dark Motives</c:v>
                </c:pt>
                <c:pt idx="11979">
                  <c:v>Burnout Paradise: The Ultimate Box</c:v>
                </c:pt>
                <c:pt idx="11980">
                  <c:v>Loons: The Fight For Fame</c:v>
                </c:pt>
                <c:pt idx="11981">
                  <c:v>Romance of the Three Kingdoms IX</c:v>
                </c:pt>
                <c:pt idx="11982">
                  <c:v>Second Sight</c:v>
                </c:pt>
                <c:pt idx="11983">
                  <c:v>Metal Gear Solid</c:v>
                </c:pt>
                <c:pt idx="11984">
                  <c:v>The Legend of Heroes: Trails in the Sky First Chapter</c:v>
                </c:pt>
                <c:pt idx="11985">
                  <c:v>Totaled!</c:v>
                </c:pt>
                <c:pt idx="11986">
                  <c:v>Bleach: Heat the Soul 3</c:v>
                </c:pt>
                <c:pt idx="11987">
                  <c:v>Ecco: The Tides of Time</c:v>
                </c:pt>
                <c:pt idx="11988">
                  <c:v>Make 10: A Journey of Numbers</c:v>
                </c:pt>
                <c:pt idx="11989">
                  <c:v>Fantasy Aquarium by DS</c:v>
                </c:pt>
                <c:pt idx="11990">
                  <c:v>Rock Band Track Pack: Classic Rock</c:v>
                </c:pt>
                <c:pt idx="11991">
                  <c:v>Operation Flashpoint: Red River</c:v>
                </c:pt>
                <c:pt idx="11992">
                  <c:v>Machine Head</c:v>
                </c:pt>
                <c:pt idx="11993">
                  <c:v>Vanguard Bandits</c:v>
                </c:pt>
                <c:pt idx="11994">
                  <c:v>MLB Front Office Manager</c:v>
                </c:pt>
                <c:pt idx="11995">
                  <c:v>Lost Heroes</c:v>
                </c:pt>
                <c:pt idx="11996">
                  <c:v>Vampire Legends: Power of Three</c:v>
                </c:pt>
                <c:pt idx="11997">
                  <c:v>Child of Light</c:v>
                </c:pt>
                <c:pt idx="11998">
                  <c:v>The Legend of Heroes VII: The Trail of Zero</c:v>
                </c:pt>
                <c:pt idx="11999">
                  <c:v>Shin Chan Contra Â¡Los Plastas!</c:v>
                </c:pt>
                <c:pt idx="12000">
                  <c:v>Haikyuu!! Tsunage! Itadaki no Keshiki!!</c:v>
                </c:pt>
                <c:pt idx="12001">
                  <c:v>Silent Hill: Origins</c:v>
                </c:pt>
                <c:pt idx="12002">
                  <c:v>Blast Radius</c:v>
                </c:pt>
                <c:pt idx="12003">
                  <c:v>ESPN National Hockey Night</c:v>
                </c:pt>
                <c:pt idx="12004">
                  <c:v>Tornado</c:v>
                </c:pt>
                <c:pt idx="12005">
                  <c:v>Cut the Rope</c:v>
                </c:pt>
                <c:pt idx="12006">
                  <c:v>Resident Evil: Revelations 2</c:v>
                </c:pt>
                <c:pt idx="12007">
                  <c:v>Pro Yaky? Spirits 2011</c:v>
                </c:pt>
                <c:pt idx="12008">
                  <c:v>Taz Wanted</c:v>
                </c:pt>
                <c:pt idx="12009">
                  <c:v>Disaster: Day of Crisis</c:v>
                </c:pt>
                <c:pt idx="12010">
                  <c:v>Shounen Sunday x Shounen Magazine: Nettou! Dream Nine</c:v>
                </c:pt>
                <c:pt idx="12011">
                  <c:v>Harry Potter and the Sorcerer's Stone</c:v>
                </c:pt>
                <c:pt idx="12012">
                  <c:v>McFarlane's Evil Prophecy</c:v>
                </c:pt>
                <c:pt idx="12013">
                  <c:v>IA/VT Colorful</c:v>
                </c:pt>
                <c:pt idx="12014">
                  <c:v>We Sing Rock!</c:v>
                </c:pt>
                <c:pt idx="12015">
                  <c:v>Wallace &amp; Gromit in Project Zoo</c:v>
                </c:pt>
                <c:pt idx="12016">
                  <c:v>Shadowgate 64: Trials of the Four Towers</c:v>
                </c:pt>
                <c:pt idx="12017">
                  <c:v>Super Robot Spirits</c:v>
                </c:pt>
                <c:pt idx="12018">
                  <c:v>Mia Hamm Soccer 64</c:v>
                </c:pt>
                <c:pt idx="12019">
                  <c:v>John Madden Football</c:v>
                </c:pt>
                <c:pt idx="12020">
                  <c:v>Caesars Palace Advance: Millennium Gold Edition</c:v>
                </c:pt>
                <c:pt idx="12021">
                  <c:v>Aero Gauge</c:v>
                </c:pt>
                <c:pt idx="12022">
                  <c:v>Battlezone: Rise of the Black Dogs</c:v>
                </c:pt>
                <c:pt idx="12023">
                  <c:v>Teenage Mutant Ninja Turtles: Tournament Fighters</c:v>
                </c:pt>
                <c:pt idx="12024">
                  <c:v>Moxie Girlz</c:v>
                </c:pt>
                <c:pt idx="12025">
                  <c:v>Damnation</c:v>
                </c:pt>
                <c:pt idx="12026">
                  <c:v>Samurai Warriors</c:v>
                </c:pt>
                <c:pt idx="12027">
                  <c:v>GunParade Orchestra: Shiro no Shou</c:v>
                </c:pt>
                <c:pt idx="12028">
                  <c:v>Rec Room Games</c:v>
                </c:pt>
                <c:pt idx="12029">
                  <c:v>Zettai Zetsumei Toshi 3: Kowareyuku Machi to Kanojyo no Uta</c:v>
                </c:pt>
                <c:pt idx="12030">
                  <c:v>FIFA Soccer 2004</c:v>
                </c:pt>
                <c:pt idx="12031">
                  <c:v>Super Robot Taisen OG Saga: Masou Kishin III - Pride of Justice</c:v>
                </c:pt>
                <c:pt idx="12032">
                  <c:v>Record of Agarest War</c:v>
                </c:pt>
                <c:pt idx="12033">
                  <c:v>SNK Arcade Classics Vol. 1</c:v>
                </c:pt>
                <c:pt idx="12034">
                  <c:v>Dave Mirra BMX Challenge</c:v>
                </c:pt>
                <c:pt idx="12035">
                  <c:v>Rayman 3: Hoodlum Havoc</c:v>
                </c:pt>
                <c:pt idx="12036">
                  <c:v>Tony Hawk's Pro Skater 5</c:v>
                </c:pt>
                <c:pt idx="12037">
                  <c:v>Tales of Rebirth</c:v>
                </c:pt>
                <c:pt idx="12038">
                  <c:v>The Guy Game</c:v>
                </c:pt>
                <c:pt idx="12039">
                  <c:v>Let's Ride! Dreamer</c:v>
                </c:pt>
                <c:pt idx="12040">
                  <c:v>Fantasia: Music Evolved</c:v>
                </c:pt>
                <c:pt idx="12041">
                  <c:v>Tecmo's Deception</c:v>
                </c:pt>
                <c:pt idx="12042">
                  <c:v>Point Blank DS (JP sales)</c:v>
                </c:pt>
                <c:pt idx="12043">
                  <c:v>Ghost in the Shell: Stand Alone Complex</c:v>
                </c:pt>
                <c:pt idx="12044">
                  <c:v>G-Saviour</c:v>
                </c:pt>
                <c:pt idx="12045">
                  <c:v>Open Season</c:v>
                </c:pt>
                <c:pt idx="12046">
                  <c:v>Gintama DS: Yorozuya Daisoudou</c:v>
                </c:pt>
                <c:pt idx="12047">
                  <c:v>Drake of the 99 Dragons</c:v>
                </c:pt>
                <c:pt idx="12048">
                  <c:v>Dave Mirra BMX Challenge</c:v>
                </c:pt>
                <c:pt idx="12049">
                  <c:v>BlazBlue: Chrono Phantasma</c:v>
                </c:pt>
                <c:pt idx="12050">
                  <c:v>Crayon Shin-Chan: Obaka Daininden - Susume! Kasukabe Ninja Tai!</c:v>
                </c:pt>
                <c:pt idx="12051">
                  <c:v>Crimson Sea 2</c:v>
                </c:pt>
                <c:pt idx="12052">
                  <c:v>Tokyo Twilight Ghost Hunters</c:v>
                </c:pt>
                <c:pt idx="12053">
                  <c:v>Higurashi no Nakukoru ni Kizuna: Dai-Ichi-Kan - Tatari</c:v>
                </c:pt>
                <c:pt idx="12054">
                  <c:v>Doraemon: Nobita to Himitsu Dougu Hakubutsukan</c:v>
                </c:pt>
                <c:pt idx="12055">
                  <c:v>Ragnarok: Hikari to Yami no Koujo</c:v>
                </c:pt>
                <c:pt idx="12056">
                  <c:v>Saint Seiya: Brave Soldiers</c:v>
                </c:pt>
                <c:pt idx="12057">
                  <c:v>Earth Defense Force 2: Invaders from Planet Space</c:v>
                </c:pt>
                <c:pt idx="12058">
                  <c:v>Digimon World Championship</c:v>
                </c:pt>
                <c:pt idx="12059">
                  <c:v>AMF Bowling Pinbusters!</c:v>
                </c:pt>
                <c:pt idx="12060">
                  <c:v>RayStorm</c:v>
                </c:pt>
                <c:pt idx="12061">
                  <c:v>Disney's Winnie the Pooh's Rumbly Tumbly Adventure</c:v>
                </c:pt>
                <c:pt idx="12062">
                  <c:v>Dynasty Warriors 8: Empires</c:v>
                </c:pt>
                <c:pt idx="12063">
                  <c:v>Trick DS-han: Kakushi Kami no Sumukan</c:v>
                </c:pt>
                <c:pt idx="12064">
                  <c:v>Circuit Breakers</c:v>
                </c:pt>
                <c:pt idx="12065">
                  <c:v>Winter Sports 2011</c:v>
                </c:pt>
                <c:pt idx="12066">
                  <c:v>futureU: The Prep Game for SAT</c:v>
                </c:pt>
                <c:pt idx="12067">
                  <c:v>Catwoman</c:v>
                </c:pt>
                <c:pt idx="12068">
                  <c:v>Colosseum: Road to Freedom</c:v>
                </c:pt>
                <c:pt idx="12069">
                  <c:v>Tank! Tank! Tank!</c:v>
                </c:pt>
                <c:pt idx="12070">
                  <c:v>Football Manager 2010</c:v>
                </c:pt>
                <c:pt idx="12071">
                  <c:v>Target: Terror</c:v>
                </c:pt>
                <c:pt idx="12072">
                  <c:v>Mugen Souls Z</c:v>
                </c:pt>
                <c:pt idx="12073">
                  <c:v>BeatMania</c:v>
                </c:pt>
                <c:pt idx="12074">
                  <c:v>Sprint Cars: Road to Knoxville</c:v>
                </c:pt>
                <c:pt idx="12075">
                  <c:v>Guilty Gear Xrd -Revelator-</c:v>
                </c:pt>
                <c:pt idx="12076">
                  <c:v>Crayon Shin-Chan: Densetsu o Yobu Omake no To Shukkugaan!</c:v>
                </c:pt>
                <c:pt idx="12077">
                  <c:v>Shrek's Carnival Craze Party Games</c:v>
                </c:pt>
                <c:pt idx="12078">
                  <c:v>Dream Dance &amp; Cheer</c:v>
                </c:pt>
                <c:pt idx="12079">
                  <c:v>Silpheed: The Lost Planet</c:v>
                </c:pt>
                <c:pt idx="12080">
                  <c:v>Billy's Boot Camp: Wii de Enjoy Diet!</c:v>
                </c:pt>
                <c:pt idx="12081">
                  <c:v>Real Time Conflict: Shogun Empires</c:v>
                </c:pt>
                <c:pt idx="12082">
                  <c:v>Spartan: Total Warrior</c:v>
                </c:pt>
                <c:pt idx="12083">
                  <c:v>Pitfall: The Lost Expedition</c:v>
                </c:pt>
                <c:pt idx="12084">
                  <c:v>Hoppechan: Minna de Odekake! Waku Waku Hoppe Land!!</c:v>
                </c:pt>
                <c:pt idx="12085">
                  <c:v>Fantastic Four</c:v>
                </c:pt>
                <c:pt idx="12086">
                  <c:v>Yamaha Supercross</c:v>
                </c:pt>
                <c:pt idx="12087">
                  <c:v>Petz: Hamsterz Bunch</c:v>
                </c:pt>
                <c:pt idx="12088">
                  <c:v>Higurashi no Naku Koro ni Matsuri: Kakera Asobi</c:v>
                </c:pt>
                <c:pt idx="12089">
                  <c:v>River City Ransom EX</c:v>
                </c:pt>
                <c:pt idx="12090">
                  <c:v>Bionicle Heroes</c:v>
                </c:pt>
                <c:pt idx="12091">
                  <c:v>San Goku Shi Taisen Ten</c:v>
                </c:pt>
                <c:pt idx="12092">
                  <c:v>Ant Nation</c:v>
                </c:pt>
                <c:pt idx="12093">
                  <c:v>Fable: The Lost Chapters</c:v>
                </c:pt>
                <c:pt idx="12094">
                  <c:v>Fairy Tail: Zelef Kakusei</c:v>
                </c:pt>
                <c:pt idx="12095">
                  <c:v>Strike Point</c:v>
                </c:pt>
                <c:pt idx="12096">
                  <c:v>Crazy Taxi 2</c:v>
                </c:pt>
                <c:pt idx="12097">
                  <c:v>The Sims 2: Seasons</c:v>
                </c:pt>
                <c:pt idx="12098">
                  <c:v>Dragon Slayer: The Legend of Heroes</c:v>
                </c:pt>
                <c:pt idx="12099">
                  <c:v>Street Fighter II': Special Champion Edition (JP weekly sales)</c:v>
                </c:pt>
                <c:pt idx="12100">
                  <c:v>Pizza Delivery Boy</c:v>
                </c:pt>
                <c:pt idx="12101">
                  <c:v>Tom and Jerry in War of the Whiskers</c:v>
                </c:pt>
                <c:pt idx="12102">
                  <c:v>Keroro RPG: Kishi to Musha to Densetsu no Kaizoku</c:v>
                </c:pt>
                <c:pt idx="12103">
                  <c:v>Famicom Mini: Wrecking Crew</c:v>
                </c:pt>
                <c:pt idx="12104">
                  <c:v>Suzumiya Haruhi no Gekidou</c:v>
                </c:pt>
                <c:pt idx="12105">
                  <c:v>Lost Heroes 2</c:v>
                </c:pt>
                <c:pt idx="12106">
                  <c:v>Heavenly Guardian</c:v>
                </c:pt>
                <c:pt idx="12107">
                  <c:v>Dynasty Warriors DS: Fighter's Battle</c:v>
                </c:pt>
                <c:pt idx="12108">
                  <c:v>The Testament of Sherlock Holmes</c:v>
                </c:pt>
                <c:pt idx="12109">
                  <c:v>Space Hulk: Vengeance of the Blood Angels</c:v>
                </c:pt>
                <c:pt idx="12110">
                  <c:v>Robot Alchemic Drive</c:v>
                </c:pt>
                <c:pt idx="12111">
                  <c:v>Alpha and Omega</c:v>
                </c:pt>
                <c:pt idx="12112">
                  <c:v>Motor Toon Grand Prix (Japan)</c:v>
                </c:pt>
                <c:pt idx="12113">
                  <c:v>Dino Master: Dig Discover Duel</c:v>
                </c:pt>
                <c:pt idx="12114">
                  <c:v>Ken to Mahou to Gakuen Mono. 3</c:v>
                </c:pt>
                <c:pt idx="12115">
                  <c:v>Tomb Raider: Legend</c:v>
                </c:pt>
                <c:pt idx="12116">
                  <c:v>Warhammer: Battle For Atluma</c:v>
                </c:pt>
                <c:pt idx="12117">
                  <c:v>Hikaru no Go: Heian Gensou Ibunroku</c:v>
                </c:pt>
                <c:pt idx="12118">
                  <c:v>Eagle Flight</c:v>
                </c:pt>
                <c:pt idx="12119">
                  <c:v>Operation: Vietnam</c:v>
                </c:pt>
                <c:pt idx="12120">
                  <c:v>Samurai Shodown</c:v>
                </c:pt>
                <c:pt idx="12121">
                  <c:v>OverBlood 2</c:v>
                </c:pt>
                <c:pt idx="12122">
                  <c:v>Fighter Maker 2</c:v>
                </c:pt>
                <c:pt idx="12123">
                  <c:v>Lifeline</c:v>
                </c:pt>
                <c:pt idx="12124">
                  <c:v>Judie no Atelier: Guramnat no Renkinjutsushi</c:v>
                </c:pt>
                <c:pt idx="12125">
                  <c:v>Dragon Valor</c:v>
                </c:pt>
                <c:pt idx="12126">
                  <c:v>Tokyo Beat Down</c:v>
                </c:pt>
                <c:pt idx="12127">
                  <c:v>NHL 2005</c:v>
                </c:pt>
                <c:pt idx="12128">
                  <c:v>Midway Arcade Treasures 3</c:v>
                </c:pt>
                <c:pt idx="12129">
                  <c:v>Microsoft Flight Simulator 2004: A Century of Flight</c:v>
                </c:pt>
                <c:pt idx="12130">
                  <c:v>Horrid Henry: The Good, The Bad and The Bugly</c:v>
                </c:pt>
                <c:pt idx="12131">
                  <c:v>Firefighter F.D.18</c:v>
                </c:pt>
                <c:pt idx="12132">
                  <c:v>Anubis II</c:v>
                </c:pt>
                <c:pt idx="12133">
                  <c:v>Goodbye Deponia</c:v>
                </c:pt>
                <c:pt idx="12134">
                  <c:v>Pro Yaky? Spirits 2014</c:v>
                </c:pt>
                <c:pt idx="12135">
                  <c:v>Legend of Kay</c:v>
                </c:pt>
                <c:pt idx="12136">
                  <c:v>Cartoon Network: Punch Time Explosion XL</c:v>
                </c:pt>
                <c:pt idx="12137">
                  <c:v>DS Nishimura Kyotaro Suspense 2 Shin Tantei Series: Kanazawa Hakodate - Gokkan no Kyoukoku - Fukushuu no Kage</c:v>
                </c:pt>
                <c:pt idx="12138">
                  <c:v>The Book of Unwritten Tales 2</c:v>
                </c:pt>
                <c:pt idx="12139">
                  <c:v>Ultimate Board Game Collection</c:v>
                </c:pt>
                <c:pt idx="12140">
                  <c:v>Mega Man X4</c:v>
                </c:pt>
                <c:pt idx="12141">
                  <c:v>Jackass the Game DS</c:v>
                </c:pt>
                <c:pt idx="12142">
                  <c:v>Jake Power: Handyman</c:v>
                </c:pt>
                <c:pt idx="12143">
                  <c:v>My Dress-Up</c:v>
                </c:pt>
                <c:pt idx="12144">
                  <c:v>Power Pro GB</c:v>
                </c:pt>
                <c:pt idx="12145">
                  <c:v>Beat City</c:v>
                </c:pt>
                <c:pt idx="12146">
                  <c:v>Sudoku Fever</c:v>
                </c:pt>
                <c:pt idx="12147">
                  <c:v>Inversion</c:v>
                </c:pt>
                <c:pt idx="12148">
                  <c:v>The Putter Golf</c:v>
                </c:pt>
                <c:pt idx="12149">
                  <c:v>Ultimate Marvel vs. Capcom 3</c:v>
                </c:pt>
                <c:pt idx="12150">
                  <c:v>The Powerpuff Girls: Relish Rampage</c:v>
                </c:pt>
                <c:pt idx="12151">
                  <c:v>Super Real Mahjong Graffiti</c:v>
                </c:pt>
                <c:pt idx="12152">
                  <c:v>Future Card Buddy Fight: Yuujou no Bakunetsu Fight</c:v>
                </c:pt>
                <c:pt idx="12153">
                  <c:v>Ninja Warriors</c:v>
                </c:pt>
                <c:pt idx="12154">
                  <c:v>Army Men: RTS</c:v>
                </c:pt>
                <c:pt idx="12155">
                  <c:v>Classic Action: Devilish</c:v>
                </c:pt>
                <c:pt idx="12156">
                  <c:v>Zettai Onkan Otoda Master</c:v>
                </c:pt>
                <c:pt idx="12157">
                  <c:v>Assassin's Creed Chronicles</c:v>
                </c:pt>
                <c:pt idx="12158">
                  <c:v>Dragoneer's Aria</c:v>
                </c:pt>
                <c:pt idx="12159">
                  <c:v>Xbox Live Arcade Unplugged Volume 1</c:v>
                </c:pt>
                <c:pt idx="12160">
                  <c:v>TigerShark</c:v>
                </c:pt>
                <c:pt idx="12161">
                  <c:v>Major League Baseball 2K10</c:v>
                </c:pt>
                <c:pt idx="12162">
                  <c:v>Norse by Norsewest: The Return of the Lost Vikings</c:v>
                </c:pt>
                <c:pt idx="12163">
                  <c:v>N+</c:v>
                </c:pt>
                <c:pt idx="12164">
                  <c:v>Titanic Mystery</c:v>
                </c:pt>
                <c:pt idx="12165">
                  <c:v>Backyard NFL Football '09</c:v>
                </c:pt>
                <c:pt idx="12166">
                  <c:v>Obscure</c:v>
                </c:pt>
                <c:pt idx="12167">
                  <c:v>Sega Soccer Slam</c:v>
                </c:pt>
                <c:pt idx="12168">
                  <c:v>Katekyoo Hitman Reborn! DS: Fate of Heat - Hono no Unmei</c:v>
                </c:pt>
                <c:pt idx="12169">
                  <c:v>Shin Lucky * Star: Moe Drill ~Tabidachi~</c:v>
                </c:pt>
                <c:pt idx="12170">
                  <c:v>DefCon 5</c:v>
                </c:pt>
                <c:pt idx="12171">
                  <c:v>Secret Service: Ultimate Sacrifice</c:v>
                </c:pt>
                <c:pt idx="12172">
                  <c:v>Transformer: Rise of the Dark Spark (3DS)</c:v>
                </c:pt>
                <c:pt idx="12173">
                  <c:v>Deep Labyrinth</c:v>
                </c:pt>
                <c:pt idx="12174">
                  <c:v>Nichibeikan Pro Yakyuu: Final League</c:v>
                </c:pt>
                <c:pt idx="12175">
                  <c:v>Spawn: Armageddon</c:v>
                </c:pt>
                <c:pt idx="12176">
                  <c:v>God Hand</c:v>
                </c:pt>
                <c:pt idx="12177">
                  <c:v>Shin Chan: Las Nuevas Aventuras Para Wii!</c:v>
                </c:pt>
                <c:pt idx="12178">
                  <c:v>Junior Classic Books &amp; Fairytales</c:v>
                </c:pt>
                <c:pt idx="12179">
                  <c:v>Legends of Wrestling II</c:v>
                </c:pt>
                <c:pt idx="12180">
                  <c:v>Fatal Fury: Battle Archives Volume 2</c:v>
                </c:pt>
                <c:pt idx="12181">
                  <c:v>Mario Tennis</c:v>
                </c:pt>
                <c:pt idx="12182">
                  <c:v>Jurassic Park: Operation Genesis</c:v>
                </c:pt>
                <c:pt idx="12183">
                  <c:v>FIFA Soccer 06</c:v>
                </c:pt>
                <c:pt idx="12184">
                  <c:v>Freddi Fish: Kelp Seed Mystery</c:v>
                </c:pt>
                <c:pt idx="12185">
                  <c:v>RedCard 20-03</c:v>
                </c:pt>
                <c:pt idx="12186">
                  <c:v>Brothers in Arms: Furious 4</c:v>
                </c:pt>
                <c:pt idx="12187">
                  <c:v>Future Tactics: The Uprising</c:v>
                </c:pt>
                <c:pt idx="12188">
                  <c:v>Kanji Sonomama DS Rakubiki Jiten</c:v>
                </c:pt>
                <c:pt idx="12189">
                  <c:v>Driver: Parallel Lines</c:v>
                </c:pt>
                <c:pt idx="12190">
                  <c:v>Hyperdimension Neptunia Victory</c:v>
                </c:pt>
                <c:pt idx="12191">
                  <c:v>everGirl</c:v>
                </c:pt>
                <c:pt idx="12192">
                  <c:v>Heroes Phantasia</c:v>
                </c:pt>
                <c:pt idx="12193">
                  <c:v>Top Gun</c:v>
                </c:pt>
                <c:pt idx="12194">
                  <c:v>Batman: Rise of Sin Tzu</c:v>
                </c:pt>
                <c:pt idx="12195">
                  <c:v>Chuugaku Eitango Target 1800 DS</c:v>
                </c:pt>
                <c:pt idx="12196">
                  <c:v>Sherlock Holmes: Crimes &amp; Punishments</c:v>
                </c:pt>
                <c:pt idx="12197">
                  <c:v>Basketball Hall of Fame Ultimate Hoops Challenge</c:v>
                </c:pt>
                <c:pt idx="12198">
                  <c:v>Dragon Ball Z: Battle of Z</c:v>
                </c:pt>
                <c:pt idx="12199">
                  <c:v>World Racing</c:v>
                </c:pt>
                <c:pt idx="12200">
                  <c:v>Resident Evil 5</c:v>
                </c:pt>
                <c:pt idx="12201">
                  <c:v>X-Men: The Official Game</c:v>
                </c:pt>
                <c:pt idx="12202">
                  <c:v>Disney's Party</c:v>
                </c:pt>
                <c:pt idx="12203">
                  <c:v>Generator Rex: Agent of Providence</c:v>
                </c:pt>
                <c:pt idx="12204">
                  <c:v>Storybook Workshop</c:v>
                </c:pt>
                <c:pt idx="12205">
                  <c:v>Command &amp; Conquer 3: Tiberium Wars</c:v>
                </c:pt>
                <c:pt idx="12206">
                  <c:v>Card Games</c:v>
                </c:pt>
                <c:pt idx="12207">
                  <c:v>Tropix</c:v>
                </c:pt>
                <c:pt idx="12208">
                  <c:v>Mega Man: Battle &amp; Chase</c:v>
                </c:pt>
                <c:pt idx="12209">
                  <c:v>Winning Post 7 2010</c:v>
                </c:pt>
                <c:pt idx="12210">
                  <c:v>Build-A-Bear Workshop: Friendship Valley</c:v>
                </c:pt>
                <c:pt idx="12211">
                  <c:v>Pipe Mania</c:v>
                </c:pt>
                <c:pt idx="12212">
                  <c:v>Daniel X: The Ultimate Power</c:v>
                </c:pt>
                <c:pt idx="12213">
                  <c:v>Destrega</c:v>
                </c:pt>
                <c:pt idx="12214">
                  <c:v>Fantasy Aquarium World</c:v>
                </c:pt>
                <c:pt idx="12215">
                  <c:v>Nobunaga no Yabou: Tendou with Power-Up Kit</c:v>
                </c:pt>
                <c:pt idx="12216">
                  <c:v>The Final Round</c:v>
                </c:pt>
                <c:pt idx="12217">
                  <c:v>MAPLUS: Portable Navi</c:v>
                </c:pt>
                <c:pt idx="12218">
                  <c:v>Rayman Arena</c:v>
                </c:pt>
                <c:pt idx="12219">
                  <c:v>Order Up!!</c:v>
                </c:pt>
                <c:pt idx="12220">
                  <c:v>Reader Rabbit 1st Grade</c:v>
                </c:pt>
                <c:pt idx="12221">
                  <c:v>The King of Fighters 02/03</c:v>
                </c:pt>
                <c:pt idx="12222">
                  <c:v>Port Royale 3</c:v>
                </c:pt>
                <c:pt idx="12223">
                  <c:v>Army Men: Green Rogue</c:v>
                </c:pt>
                <c:pt idx="12224">
                  <c:v>Centipede / Breakout / Warlords</c:v>
                </c:pt>
                <c:pt idx="12225">
                  <c:v>Lucian Bee's: Justice Yellow / Evil Violet</c:v>
                </c:pt>
                <c:pt idx="12226">
                  <c:v>Sly 2: Band of Thieves</c:v>
                </c:pt>
                <c:pt idx="12227">
                  <c:v>Armored Core: Nine Breaker</c:v>
                </c:pt>
                <c:pt idx="12228">
                  <c:v>Doraemon: Nobita no Shin Makai Daibouken DS</c:v>
                </c:pt>
                <c:pt idx="12229">
                  <c:v>Terraria</c:v>
                </c:pt>
                <c:pt idx="12230">
                  <c:v>Cabela's Big Game Hunter 2005 Adventures</c:v>
                </c:pt>
                <c:pt idx="12231">
                  <c:v>Worms 3D</c:v>
                </c:pt>
                <c:pt idx="12232">
                  <c:v>BlazBlue: Chrono Phantasma Extend</c:v>
                </c:pt>
                <c:pt idx="12233">
                  <c:v>TRON: Evolution</c:v>
                </c:pt>
                <c:pt idx="12234">
                  <c:v>Pac-Man and the Ghostly Adventures 2</c:v>
                </c:pt>
                <c:pt idx="12235">
                  <c:v>Dark Souls</c:v>
                </c:pt>
                <c:pt idx="12236">
                  <c:v>National Geographic Challenge!</c:v>
                </c:pt>
                <c:pt idx="12237">
                  <c:v>Gambler Densetsu Tetsuya</c:v>
                </c:pt>
                <c:pt idx="12238">
                  <c:v>The Guided Fate Paradox</c:v>
                </c:pt>
                <c:pt idx="12239">
                  <c:v>Mayhem 3D</c:v>
                </c:pt>
                <c:pt idx="12240">
                  <c:v>Bleach: Hanatareshi Yabou</c:v>
                </c:pt>
                <c:pt idx="12241">
                  <c:v>Karaoke Revolution Party</c:v>
                </c:pt>
                <c:pt idx="12242">
                  <c:v>Alex Rider: Stormbreaker</c:v>
                </c:pt>
                <c:pt idx="12243">
                  <c:v>Yoake Yori Ruriiro na: Brighter than Dawning Blue</c:v>
                </c:pt>
                <c:pt idx="12244">
                  <c:v>Carol Vorderman's Sudoku</c:v>
                </c:pt>
                <c:pt idx="12245">
                  <c:v>Pandemonium 2</c:v>
                </c:pt>
                <c:pt idx="12246">
                  <c:v>Gundam Try Age SP</c:v>
                </c:pt>
                <c:pt idx="12247">
                  <c:v>WipEout HD Fury</c:v>
                </c:pt>
                <c:pt idx="12248">
                  <c:v>Fallout: Brotherhood of Steel</c:v>
                </c:pt>
                <c:pt idx="12249">
                  <c:v>Dreamer Series: Pop Star</c:v>
                </c:pt>
                <c:pt idx="12250">
                  <c:v>Penguins of Madagascar</c:v>
                </c:pt>
                <c:pt idx="12251">
                  <c:v>12-Sai. Honto no Kimochi</c:v>
                </c:pt>
                <c:pt idx="12252">
                  <c:v>Parlor! Mini 2</c:v>
                </c:pt>
                <c:pt idx="12253">
                  <c:v>Flower, Sun, and Rain</c:v>
                </c:pt>
                <c:pt idx="12254">
                  <c:v>Gunstar Super Heroes</c:v>
                </c:pt>
                <c:pt idx="12255">
                  <c:v>C: The Contra Adventure</c:v>
                </c:pt>
                <c:pt idx="12256">
                  <c:v>Interactive Storybook DS Series 1</c:v>
                </c:pt>
                <c:pt idx="12257">
                  <c:v>Frogger Advance: The Great Quest</c:v>
                </c:pt>
                <c:pt idx="12258">
                  <c:v>Cities XL 2012</c:v>
                </c:pt>
                <c:pt idx="12259">
                  <c:v>Worms Forts: Under Siege</c:v>
                </c:pt>
                <c:pt idx="12260">
                  <c:v>Dream C Club</c:v>
                </c:pt>
                <c:pt idx="12261">
                  <c:v>Pocky &amp; Rocky with Becky</c:v>
                </c:pt>
                <c:pt idx="12262">
                  <c:v>The Tale of Despereaux</c:v>
                </c:pt>
                <c:pt idx="12263">
                  <c:v>Jam Sessions 2</c:v>
                </c:pt>
                <c:pt idx="12264">
                  <c:v>Full Spectrum Warrior: Ten Hammers</c:v>
                </c:pt>
                <c:pt idx="12265">
                  <c:v>Streets of Rage 3</c:v>
                </c:pt>
                <c:pt idx="12266">
                  <c:v>Just Dance: Disney Party 2</c:v>
                </c:pt>
                <c:pt idx="12267">
                  <c:v>Natural Doctrine</c:v>
                </c:pt>
                <c:pt idx="12268">
                  <c:v>Hasbro Family Game Night Fun Pack</c:v>
                </c:pt>
                <c:pt idx="12269">
                  <c:v>Pro Yaky? Spirits 4</c:v>
                </c:pt>
                <c:pt idx="12270">
                  <c:v>Prince of Persia: The Fallen King</c:v>
                </c:pt>
                <c:pt idx="12271">
                  <c:v>My Horse &amp; Me: Riding for Gold</c:v>
                </c:pt>
                <c:pt idx="12272">
                  <c:v>Speed Racer</c:v>
                </c:pt>
                <c:pt idx="12273">
                  <c:v>NHL Hitz Pro</c:v>
                </c:pt>
                <c:pt idx="12274">
                  <c:v>Cardfight!! Vanguard: Lock On Victory!!</c:v>
                </c:pt>
                <c:pt idx="12275">
                  <c:v>Broken Sword 5: The Serpent's Curse</c:v>
                </c:pt>
                <c:pt idx="12276">
                  <c:v>Alan Wake</c:v>
                </c:pt>
                <c:pt idx="12277">
                  <c:v>Atelier Meruru: Alchemist of Arland 3</c:v>
                </c:pt>
                <c:pt idx="12278">
                  <c:v>Hot Wheels: Burnin' Rubber</c:v>
                </c:pt>
                <c:pt idx="12279">
                  <c:v>Lost in Blue 2</c:v>
                </c:pt>
                <c:pt idx="12280">
                  <c:v>Ojyousama Express</c:v>
                </c:pt>
                <c:pt idx="12281">
                  <c:v>Risen 3: Titan Lords</c:v>
                </c:pt>
                <c:pt idx="12282">
                  <c:v>Steambot Chronicles: Battle Tournament</c:v>
                </c:pt>
                <c:pt idx="12283">
                  <c:v>Wings of War</c:v>
                </c:pt>
                <c:pt idx="12284">
                  <c:v>187: Ride or Die</c:v>
                </c:pt>
                <c:pt idx="12285">
                  <c:v>RPG Maker 3</c:v>
                </c:pt>
                <c:pt idx="12286">
                  <c:v>Zatch Bell! Mamodo Battles</c:v>
                </c:pt>
                <c:pt idx="12287">
                  <c:v>Genkai Tokki Monster Monpiece</c:v>
                </c:pt>
                <c:pt idx="12288">
                  <c:v>Desert Strike Advance</c:v>
                </c:pt>
                <c:pt idx="12289">
                  <c:v>Kabuki Warriors</c:v>
                </c:pt>
                <c:pt idx="12290">
                  <c:v>Discworld</c:v>
                </c:pt>
                <c:pt idx="12291">
                  <c:v>Motion Explosion!</c:v>
                </c:pt>
                <c:pt idx="12292">
                  <c:v>World Poker Tour</c:v>
                </c:pt>
                <c:pt idx="12293">
                  <c:v>Age of Empires III: The Asian Dynasties</c:v>
                </c:pt>
                <c:pt idx="12294">
                  <c:v>Elite Forces: Unit 77</c:v>
                </c:pt>
                <c:pt idx="12295">
                  <c:v>IL-2 Sturmovik: Birds of Prey</c:v>
                </c:pt>
                <c:pt idx="12296">
                  <c:v>Moshi Monsters: Katsuma Unleashed</c:v>
                </c:pt>
                <c:pt idx="12297">
                  <c:v>Pirates: The Legend of Black Kat</c:v>
                </c:pt>
                <c:pt idx="12298">
                  <c:v>July</c:v>
                </c:pt>
                <c:pt idx="12299">
                  <c:v>Crime Lab: Body of Evidence</c:v>
                </c:pt>
                <c:pt idx="12300">
                  <c:v>Disney's Chicken Little: Ace In Action</c:v>
                </c:pt>
                <c:pt idx="12301">
                  <c:v>ESPN Winter X-Games: Snowboarding 2002</c:v>
                </c:pt>
                <c:pt idx="12302">
                  <c:v>Bleach: Versus Crusade</c:v>
                </c:pt>
                <c:pt idx="12303">
                  <c:v>Kanon</c:v>
                </c:pt>
                <c:pt idx="12304">
                  <c:v>NanoBreaker</c:v>
                </c:pt>
                <c:pt idx="12305">
                  <c:v>You Don't Know Jack</c:v>
                </c:pt>
                <c:pt idx="12306">
                  <c:v>Bionicle</c:v>
                </c:pt>
                <c:pt idx="12307">
                  <c:v>GRID 2</c:v>
                </c:pt>
                <c:pt idx="12308">
                  <c:v>Cabela's Trophy Bucks</c:v>
                </c:pt>
                <c:pt idx="12309">
                  <c:v>Cosmos Chaos!</c:v>
                </c:pt>
                <c:pt idx="12310">
                  <c:v>Guitar Freaks 3rdMIX &amp; DrumMania 2ndMIX</c:v>
                </c:pt>
                <c:pt idx="12311">
                  <c:v>Taiko no Tatsujin: Atsumete Tomodachi Daisakusen!</c:v>
                </c:pt>
                <c:pt idx="12312">
                  <c:v>Criminal Girls: Invite Only</c:v>
                </c:pt>
                <c:pt idx="12313">
                  <c:v>Miami Vice: The Game</c:v>
                </c:pt>
                <c:pt idx="12314">
                  <c:v>Samurai Warriors Chronicles 3</c:v>
                </c:pt>
                <c:pt idx="12315">
                  <c:v>BMX XXX</c:v>
                </c:pt>
                <c:pt idx="12316">
                  <c:v>Disney's Magical Quest 2 Starring Mickey and Minnie</c:v>
                </c:pt>
                <c:pt idx="12317">
                  <c:v>Bullet Girls</c:v>
                </c:pt>
                <c:pt idx="12318">
                  <c:v>One Piece: Unlimited World Red</c:v>
                </c:pt>
                <c:pt idx="12319">
                  <c:v>Aggressive Inline</c:v>
                </c:pt>
                <c:pt idx="12320">
                  <c:v>Ikki Tousen: Xross Impact</c:v>
                </c:pt>
                <c:pt idx="12321">
                  <c:v>Smart Boy's Toys Club</c:v>
                </c:pt>
                <c:pt idx="12322">
                  <c:v>Insecticide</c:v>
                </c:pt>
                <c:pt idx="12323">
                  <c:v>Super Mahjong 2: Honkaku 4Jin Uchi</c:v>
                </c:pt>
                <c:pt idx="12324">
                  <c:v>XGRA: Extreme G Racing Association</c:v>
                </c:pt>
                <c:pt idx="12325">
                  <c:v>Mitsukete! Keroro Gunsou: Machigai Sagashi Daisakusen de Arimasu!</c:v>
                </c:pt>
                <c:pt idx="12326">
                  <c:v>Family Trainer: Treasure Adventure</c:v>
                </c:pt>
                <c:pt idx="12327">
                  <c:v>Pop'n Music Portable 2</c:v>
                </c:pt>
                <c:pt idx="12328">
                  <c:v>Kamen Rider: Dragon Knight</c:v>
                </c:pt>
                <c:pt idx="12329">
                  <c:v>Darksiders II</c:v>
                </c:pt>
                <c:pt idx="12330">
                  <c:v>Ys vs. Sora no Kiseki: Alternative Saga</c:v>
                </c:pt>
                <c:pt idx="12331">
                  <c:v>Naruto: Ultimate Ninja Heroes (JP sales)</c:v>
                </c:pt>
                <c:pt idx="12332">
                  <c:v>Akagawa Jirou Mystery: Yasoukyoku - Hon ni Manekareta Satsujin</c:v>
                </c:pt>
                <c:pt idx="12333">
                  <c:v>Ray Tracers</c:v>
                </c:pt>
                <c:pt idx="12334">
                  <c:v>Mario vs. Donkey Kong: Tipping Stars</c:v>
                </c:pt>
                <c:pt idx="12335">
                  <c:v>Tournament of Legends</c:v>
                </c:pt>
                <c:pt idx="12336">
                  <c:v>Frogger: Helmet Chaos</c:v>
                </c:pt>
                <c:pt idx="12337">
                  <c:v>Escape from Bug Island</c:v>
                </c:pt>
                <c:pt idx="12338">
                  <c:v>Nicola Kanshuu: Model * Oshare Audition</c:v>
                </c:pt>
                <c:pt idx="12339">
                  <c:v>Hisshou Pachinko*Pachi-Slot Kouryaku Series Vol. 14: CR Shinseiki Evangelion: Saigo no Mono</c:v>
                </c:pt>
                <c:pt idx="12340">
                  <c:v>Cold Stone Creamery: Scoop It Up</c:v>
                </c:pt>
                <c:pt idx="12341">
                  <c:v>My Pet Shop</c:v>
                </c:pt>
                <c:pt idx="12342">
                  <c:v>James Bond 007: Blood Stone</c:v>
                </c:pt>
                <c:pt idx="12343">
                  <c:v>Kururin Paradise</c:v>
                </c:pt>
                <c:pt idx="12344">
                  <c:v>Gradius Collection</c:v>
                </c:pt>
                <c:pt idx="12345">
                  <c:v>Kiniro no Corda 2</c:v>
                </c:pt>
                <c:pt idx="12346">
                  <c:v>Dynasty Warriors Vs</c:v>
                </c:pt>
                <c:pt idx="12347">
                  <c:v>Fist of the North Star: Ken's Rage 2</c:v>
                </c:pt>
                <c:pt idx="12348">
                  <c:v>Gallop Racer 2004</c:v>
                </c:pt>
                <c:pt idx="12349">
                  <c:v>Sunrise Eiyuutan R</c:v>
                </c:pt>
                <c:pt idx="12350">
                  <c:v>Rayman: Hoodlum's Revenge</c:v>
                </c:pt>
                <c:pt idx="12351">
                  <c:v>Mobile Suit Gundam Seed: Never Ending Tomorrow</c:v>
                </c:pt>
                <c:pt idx="12352">
                  <c:v>F1 2001</c:v>
                </c:pt>
                <c:pt idx="12353">
                  <c:v>Utawarerumono: Futari no Hakuoro</c:v>
                </c:pt>
                <c:pt idx="12354">
                  <c:v>Fishing Master (jp sales)</c:v>
                </c:pt>
                <c:pt idx="12355">
                  <c:v>OK! Puzzle Stars</c:v>
                </c:pt>
                <c:pt idx="12356">
                  <c:v>Zill O'll Infinite Plus</c:v>
                </c:pt>
                <c:pt idx="12357">
                  <c:v>Tonka Rescue Patrol</c:v>
                </c:pt>
                <c:pt idx="12358">
                  <c:v>GunGriffon II</c:v>
                </c:pt>
                <c:pt idx="12359">
                  <c:v>Crimson Gem Saga</c:v>
                </c:pt>
                <c:pt idx="12360">
                  <c:v>Monster Tale</c:v>
                </c:pt>
                <c:pt idx="12361">
                  <c:v>Legend of the Dragon</c:v>
                </c:pt>
                <c:pt idx="12362">
                  <c:v>Cel Damage</c:v>
                </c:pt>
                <c:pt idx="12363">
                  <c:v>Backyard Hockey</c:v>
                </c:pt>
                <c:pt idx="12364">
                  <c:v>Famicom Mini: Balloon Fight</c:v>
                </c:pt>
                <c:pt idx="12365">
                  <c:v>Steins;Gate: Senkei Kousoku no Phonogram</c:v>
                </c:pt>
                <c:pt idx="12366">
                  <c:v>Seaman 2: Peking Genjin Ikusei Kit</c:v>
                </c:pt>
                <c:pt idx="12367">
                  <c:v>Chou Gekijouban Keroro Gunsou 3: Tenkuu Daibouken de Arimasu!</c:v>
                </c:pt>
                <c:pt idx="12368">
                  <c:v>Sprung - A Game Where Everyone Scores</c:v>
                </c:pt>
                <c:pt idx="12369">
                  <c:v>Mirror's Edge Catalyst</c:v>
                </c:pt>
                <c:pt idx="12370">
                  <c:v>The Pinball of the Dead</c:v>
                </c:pt>
                <c:pt idx="12371">
                  <c:v>Growlanser IV: Over Reloaded</c:v>
                </c:pt>
                <c:pt idx="12372">
                  <c:v>Arc the Lad: End of Darkness</c:v>
                </c:pt>
                <c:pt idx="12373">
                  <c:v>The King of Route 66</c:v>
                </c:pt>
                <c:pt idx="12374">
                  <c:v>Tom Clancy's Splinter Cell: Pandora Tomorrow</c:v>
                </c:pt>
                <c:pt idx="12375">
                  <c:v>Western Riding Academy</c:v>
                </c:pt>
                <c:pt idx="12376">
                  <c:v>Bubble Bobble also featuring Rainbow Islands</c:v>
                </c:pt>
                <c:pt idx="12377">
                  <c:v>Intellivision Lives!</c:v>
                </c:pt>
                <c:pt idx="12378">
                  <c:v>Tokobot</c:v>
                </c:pt>
                <c:pt idx="12379">
                  <c:v>Monster Madness: Grave Danger</c:v>
                </c:pt>
                <c:pt idx="12380">
                  <c:v>Panzer Tactics</c:v>
                </c:pt>
                <c:pt idx="12381">
                  <c:v>Pro Yaky? Spirits 2013</c:v>
                </c:pt>
                <c:pt idx="12382">
                  <c:v>Robotica</c:v>
                </c:pt>
                <c:pt idx="12383">
                  <c:v>Super Robot Wars OG: The Moon Dwellers</c:v>
                </c:pt>
                <c:pt idx="12384">
                  <c:v>Deathrow: Underground Team Combat</c:v>
                </c:pt>
                <c:pt idx="12385">
                  <c:v>The Amazing Spider-Man 2 (2014)</c:v>
                </c:pt>
                <c:pt idx="12386">
                  <c:v>Paws &amp; Claws: Marine Rescue</c:v>
                </c:pt>
                <c:pt idx="12387">
                  <c:v>Land of the Dead: Road to Fiddler's Green</c:v>
                </c:pt>
                <c:pt idx="12388">
                  <c:v>Odin Sphere: Leifthrasir</c:v>
                </c:pt>
                <c:pt idx="12389">
                  <c:v>R-Types</c:v>
                </c:pt>
                <c:pt idx="12390">
                  <c:v>Star Fighter</c:v>
                </c:pt>
                <c:pt idx="12391">
                  <c:v>Game Center CX: 3-Choume no Arino</c:v>
                </c:pt>
                <c:pt idx="12392">
                  <c:v>Assetto Corsa</c:v>
                </c:pt>
                <c:pt idx="12393">
                  <c:v>NHL 2K9</c:v>
                </c:pt>
                <c:pt idx="12394">
                  <c:v>Kuukan * Zukei: Hirameki Training - KuuTore</c:v>
                </c:pt>
                <c:pt idx="12395">
                  <c:v>Osu! Tatakae! Ouendan</c:v>
                </c:pt>
                <c:pt idx="12396">
                  <c:v>Dissidia: Final Fantasy Universal Tuning</c:v>
                </c:pt>
                <c:pt idx="12397">
                  <c:v>Fast Food Panic</c:v>
                </c:pt>
                <c:pt idx="12398">
                  <c:v>Warhammer 40,000: Squad Command</c:v>
                </c:pt>
                <c:pt idx="12399">
                  <c:v>Johnny Test</c:v>
                </c:pt>
                <c:pt idx="12400">
                  <c:v>One Piece: Burning Blood</c:v>
                </c:pt>
                <c:pt idx="12401">
                  <c:v>TrackMania Turbo</c:v>
                </c:pt>
                <c:pt idx="12402">
                  <c:v>Pro Evolution Soccer 2015</c:v>
                </c:pt>
                <c:pt idx="12403">
                  <c:v>Jewels of the Ages</c:v>
                </c:pt>
                <c:pt idx="12404">
                  <c:v>Meitantei Conan: Aoki Houseki no Rinbukyoku</c:v>
                </c:pt>
                <c:pt idx="12405">
                  <c:v>The Legend of Heroes: Trails in the Sky Second Chapter</c:v>
                </c:pt>
                <c:pt idx="12406">
                  <c:v>Zero Escape: Zero Time Dilemma</c:v>
                </c:pt>
                <c:pt idx="12407">
                  <c:v>Bionicle Heroes</c:v>
                </c:pt>
                <c:pt idx="12408">
                  <c:v>Mystic Heroes</c:v>
                </c:pt>
                <c:pt idx="12409">
                  <c:v>Tron 2.0: Killer App</c:v>
                </c:pt>
                <c:pt idx="12410">
                  <c:v>Jurassic Park III: Park Builder</c:v>
                </c:pt>
                <c:pt idx="12411">
                  <c:v>Unchained Blades </c:v>
                </c:pt>
                <c:pt idx="12412">
                  <c:v>NHL Legacy</c:v>
                </c:pt>
                <c:pt idx="12413">
                  <c:v>Rurouni Kenshin: Meiji Kenkaku Romantan Saisen</c:v>
                </c:pt>
                <c:pt idx="12414">
                  <c:v>Santa Claus Is Comin' to Town!</c:v>
                </c:pt>
                <c:pt idx="12415">
                  <c:v>Disney Infinity 2.0: Marvel Super Heroes</c:v>
                </c:pt>
                <c:pt idx="12416">
                  <c:v>Octomania</c:v>
                </c:pt>
                <c:pt idx="12417">
                  <c:v>Godzilla (2014)</c:v>
                </c:pt>
                <c:pt idx="12418">
                  <c:v>Code Geass: Hangyaku no Lelouch - Lost Colors</c:v>
                </c:pt>
                <c:pt idx="12419">
                  <c:v>Showtime Championship Boxing</c:v>
                </c:pt>
                <c:pt idx="12420">
                  <c:v>LEGO Bionicle</c:v>
                </c:pt>
                <c:pt idx="12421">
                  <c:v>Ansatsu Kyoushitsu: Assassin Ikusei Keikaku!!</c:v>
                </c:pt>
                <c:pt idx="12422">
                  <c:v>Power Shovel</c:v>
                </c:pt>
                <c:pt idx="12423">
                  <c:v>Bomberman Land</c:v>
                </c:pt>
                <c:pt idx="12424">
                  <c:v>A llI S.V.: A Ressha de Gyoukou 3 Super Version</c:v>
                </c:pt>
                <c:pt idx="12425">
                  <c:v>My Pet Chimp</c:v>
                </c:pt>
                <c:pt idx="12426">
                  <c:v>Generator Rex: Agent of Providence</c:v>
                </c:pt>
                <c:pt idx="12427">
                  <c:v>Chrysler Classic Racing</c:v>
                </c:pt>
                <c:pt idx="12428">
                  <c:v>Spy Games: Elevator Mission</c:v>
                </c:pt>
                <c:pt idx="12429">
                  <c:v>The Book of Unwritten Tales: The Critter Chronicles</c:v>
                </c:pt>
                <c:pt idx="12430">
                  <c:v>Steins;Gate</c:v>
                </c:pt>
                <c:pt idx="12431">
                  <c:v>Nights of Azure</c:v>
                </c:pt>
                <c:pt idx="12432">
                  <c:v>Strike Force Bowling</c:v>
                </c:pt>
                <c:pt idx="12433">
                  <c:v>Age of Empires Online</c:v>
                </c:pt>
                <c:pt idx="12434">
                  <c:v>Earth Defense Force 2017 Portable</c:v>
                </c:pt>
                <c:pt idx="12435">
                  <c:v>Atelier Iris 2: The Azoth Of Destiny</c:v>
                </c:pt>
                <c:pt idx="12436">
                  <c:v>Spy Fox in Dry Cereal</c:v>
                </c:pt>
                <c:pt idx="12437">
                  <c:v>There</c:v>
                </c:pt>
                <c:pt idx="12438">
                  <c:v>Tokimeki no Houkago</c:v>
                </c:pt>
                <c:pt idx="12439">
                  <c:v>Championship Surfer</c:v>
                </c:pt>
                <c:pt idx="12440">
                  <c:v>Zumba Fitness Core</c:v>
                </c:pt>
                <c:pt idx="12441">
                  <c:v>Lego Batman 3: Beyond Gotham</c:v>
                </c:pt>
                <c:pt idx="12442">
                  <c:v>Di-Gata Defenders</c:v>
                </c:pt>
                <c:pt idx="12443">
                  <c:v>Monster Garage</c:v>
                </c:pt>
                <c:pt idx="12444">
                  <c:v>ZhuZhu Pets: Quest for Zhu</c:v>
                </c:pt>
                <c:pt idx="12445">
                  <c:v>Akai Katana Shin</c:v>
                </c:pt>
                <c:pt idx="12446">
                  <c:v>A-Train: City Simulator</c:v>
                </c:pt>
                <c:pt idx="12447">
                  <c:v>Tecmo Classic Arcade</c:v>
                </c:pt>
                <c:pt idx="12448">
                  <c:v>2 Games in 1: Sonic Pinball Party &amp; Columns Crown</c:v>
                </c:pt>
                <c:pt idx="12449">
                  <c:v>Mad Maestro!</c:v>
                </c:pt>
                <c:pt idx="12450">
                  <c:v>Densha De Go! 3 Tsuukinhen</c:v>
                </c:pt>
                <c:pt idx="12451">
                  <c:v>Biker Mice From Mars</c:v>
                </c:pt>
                <c:pt idx="12452">
                  <c:v>From The Abyss</c:v>
                </c:pt>
                <c:pt idx="12453">
                  <c:v>Jewel Quest IV: Heritage</c:v>
                </c:pt>
                <c:pt idx="12454">
                  <c:v>Daito Giken Koushiki Pachi-Slot Simulator: Ossu! Banchou Portable</c:v>
                </c:pt>
                <c:pt idx="12455">
                  <c:v>Sudoku Ball Detective</c:v>
                </c:pt>
                <c:pt idx="12456">
                  <c:v>The LEGO Movie Videogame</c:v>
                </c:pt>
                <c:pt idx="12457">
                  <c:v>DuckTales: Remastered</c:v>
                </c:pt>
                <c:pt idx="12458">
                  <c:v>Giants: Citizen Kabuto</c:v>
                </c:pt>
                <c:pt idx="12459">
                  <c:v>Steins;Gate</c:v>
                </c:pt>
                <c:pt idx="12460">
                  <c:v>Crayon Shin-chan: Arashi o Yobu Kasukabe Eiga Stars!</c:v>
                </c:pt>
                <c:pt idx="12461">
                  <c:v>Star Wars Knights of the Old Republic II: The Sith Lords</c:v>
                </c:pt>
                <c:pt idx="12462">
                  <c:v>MX vs. ATV Supercross</c:v>
                </c:pt>
                <c:pt idx="12463">
                  <c:v>Grand Kingdom</c:v>
                </c:pt>
                <c:pt idx="12464">
                  <c:v>Risen 3: Titan Lords</c:v>
                </c:pt>
                <c:pt idx="12465">
                  <c:v>Guilty Gear XX Accent Core Plus</c:v>
                </c:pt>
                <c:pt idx="12466">
                  <c:v>LEGO Batman: The Videogame</c:v>
                </c:pt>
                <c:pt idx="12467">
                  <c:v>Alone in the Dark</c:v>
                </c:pt>
                <c:pt idx="12468">
                  <c:v>Muppets Party Cruise</c:v>
                </c:pt>
                <c:pt idx="12469">
                  <c:v>Higurashi Daybreak Portable</c:v>
                </c:pt>
                <c:pt idx="12470">
                  <c:v>Shonen Jump's One Piece: Grand Battle</c:v>
                </c:pt>
                <c:pt idx="12471">
                  <c:v>Transformer: Rise of the Dark Spark</c:v>
                </c:pt>
                <c:pt idx="12472">
                  <c:v>Barbie Horse Adventures: Wild Horse Rescue</c:v>
                </c:pt>
                <c:pt idx="12473">
                  <c:v>Blast Lacrosse</c:v>
                </c:pt>
                <c:pt idx="12474">
                  <c:v>Kikou Heidan J-Phoenix</c:v>
                </c:pt>
                <c:pt idx="12475">
                  <c:v>Backyard NFL Football '10</c:v>
                </c:pt>
                <c:pt idx="12476">
                  <c:v>DreamWorks Super Star Kartz</c:v>
                </c:pt>
                <c:pt idx="12477">
                  <c:v>Earth Defense Force 4.1: The Shadow of New Despair</c:v>
                </c:pt>
                <c:pt idx="12478">
                  <c:v>Legend of Kay</c:v>
                </c:pt>
                <c:pt idx="12479">
                  <c:v>Shonen Jump's Shaman King: Legacy of the Spirits - Soaring Hawk/Sprinting Wolf</c:v>
                </c:pt>
                <c:pt idx="12480">
                  <c:v>Bubble Bobble: Old &amp; New</c:v>
                </c:pt>
                <c:pt idx="12481">
                  <c:v>Speed</c:v>
                </c:pt>
                <c:pt idx="12482">
                  <c:v>Naruto Shippuden: Gekito Ninja Taisen! Special</c:v>
                </c:pt>
                <c:pt idx="12483">
                  <c:v>Jissen Pachislot Secrets! Fist of the North Star F - Seikimatsu Kyuuseishu Densetsu</c:v>
                </c:pt>
                <c:pt idx="12484">
                  <c:v>Kekkon: Marriage</c:v>
                </c:pt>
                <c:pt idx="12485">
                  <c:v>KimiKiss</c:v>
                </c:pt>
                <c:pt idx="12486">
                  <c:v>Nicola Kanshuu: Model * Oshare Audition 2</c:v>
                </c:pt>
                <c:pt idx="12487">
                  <c:v>Cold Fear</c:v>
                </c:pt>
                <c:pt idx="12488">
                  <c:v>Imagine: Gymnast</c:v>
                </c:pt>
                <c:pt idx="12489">
                  <c:v>Hisshou Pachinko*Pachi-Slot Kouryaku Series Portable Vol. 1: Shinseiki Evangelion - Tamashii no Kiseki</c:v>
                </c:pt>
                <c:pt idx="12490">
                  <c:v>Challenge Me: Brain Puzzles</c:v>
                </c:pt>
                <c:pt idx="12491">
                  <c:v>Shining Force Feather</c:v>
                </c:pt>
                <c:pt idx="12492">
                  <c:v>The Technomancer</c:v>
                </c:pt>
                <c:pt idx="12493">
                  <c:v>Kurupoto Cool Cool Stars</c:v>
                </c:pt>
                <c:pt idx="12494">
                  <c:v>Attack on Titan (KOEI)</c:v>
                </c:pt>
                <c:pt idx="12495">
                  <c:v>Cocoto Kart Racer</c:v>
                </c:pt>
                <c:pt idx="12496">
                  <c:v>Mobile Suit Gundam 00: Gundam Meisters</c:v>
                </c:pt>
                <c:pt idx="12497">
                  <c:v>Imagine: Cheerleader</c:v>
                </c:pt>
                <c:pt idx="12498">
                  <c:v>Nazotoki Battle Tore! Densetsu no Makyuu o Fukkatsu Saseyo! </c:v>
                </c:pt>
                <c:pt idx="12499">
                  <c:v>Theme Park</c:v>
                </c:pt>
                <c:pt idx="12500">
                  <c:v>Call of Cthulhu: Dark Corners of the Earth</c:v>
                </c:pt>
                <c:pt idx="12501">
                  <c:v>The Great Escape</c:v>
                </c:pt>
                <c:pt idx="12502">
                  <c:v>Blur</c:v>
                </c:pt>
                <c:pt idx="12503">
                  <c:v>Super Robot Wars OG Saga Masou Kishin F: Coffin of the End</c:v>
                </c:pt>
                <c:pt idx="12504">
                  <c:v>The Next BIG Thing</c:v>
                </c:pt>
                <c:pt idx="12505">
                  <c:v>Metal Gear Solid: Social Ops</c:v>
                </c:pt>
                <c:pt idx="12506">
                  <c:v>Minna no DS Seminar: Kanpeki Eitango Ryoku</c:v>
                </c:pt>
                <c:pt idx="12507">
                  <c:v>Kirarin * Revolution: Minna de Odorou Furi Furi Debut!</c:v>
                </c:pt>
                <c:pt idx="12508">
                  <c:v>PenPen TriIceLon</c:v>
                </c:pt>
                <c:pt idx="12509">
                  <c:v>Salt Lake 2002</c:v>
                </c:pt>
                <c:pt idx="12510">
                  <c:v>SBK 2011: FIM Superbike World Championship</c:v>
                </c:pt>
                <c:pt idx="12511">
                  <c:v>DropCast</c:v>
                </c:pt>
                <c:pt idx="12512">
                  <c:v>Alien Syndrome</c:v>
                </c:pt>
                <c:pt idx="12513">
                  <c:v>Vexx</c:v>
                </c:pt>
                <c:pt idx="12514">
                  <c:v>Crazy Chicken Tales</c:v>
                </c:pt>
                <c:pt idx="12515">
                  <c:v>Hagane no Renkinjutsushi - Fullmetal Alchemist: Yakusoku no Hi e</c:v>
                </c:pt>
                <c:pt idx="12516">
                  <c:v>Mega Man Battle Network 5: Double Team DS (US sales)</c:v>
                </c:pt>
                <c:pt idx="12517">
                  <c:v>Attack on Titan (KOEI)</c:v>
                </c:pt>
                <c:pt idx="12518">
                  <c:v>Batman: Rise of Sin Tzu</c:v>
                </c:pt>
                <c:pt idx="12519">
                  <c:v>Secret Files: Tunguska</c:v>
                </c:pt>
                <c:pt idx="12520">
                  <c:v>EverQuest II: Destiny of Velious</c:v>
                </c:pt>
                <c:pt idx="12521">
                  <c:v>Unreal Tournament III</c:v>
                </c:pt>
                <c:pt idx="12522">
                  <c:v>Disney Sports Skateboarding</c:v>
                </c:pt>
                <c:pt idx="12523">
                  <c:v>Summon Night 6: Lost Borders</c:v>
                </c:pt>
                <c:pt idx="12524">
                  <c:v>Summon Night 2</c:v>
                </c:pt>
                <c:pt idx="12525">
                  <c:v>Chou Soujuu Mecha MG</c:v>
                </c:pt>
                <c:pt idx="12526">
                  <c:v>Pro Evolution Soccer 2012</c:v>
                </c:pt>
                <c:pt idx="12527">
                  <c:v>Grey's Anatomy: The Video Game</c:v>
                </c:pt>
                <c:pt idx="12528">
                  <c:v>Terminator 3: The Redemption</c:v>
                </c:pt>
                <c:pt idx="12529">
                  <c:v>Arkanoid DS</c:v>
                </c:pt>
                <c:pt idx="12530">
                  <c:v>Call of Duty 2</c:v>
                </c:pt>
                <c:pt idx="12531">
                  <c:v>Big Bang Mini</c:v>
                </c:pt>
                <c:pt idx="12532">
                  <c:v>Rurouni Kenshin: Meiji Kenyaku Romantan - Kansen</c:v>
                </c:pt>
                <c:pt idx="12533">
                  <c:v>Chevrolet Camaro: Wild Ride</c:v>
                </c:pt>
                <c:pt idx="12534">
                  <c:v>Genkai Tokki: Moero Crystal</c:v>
                </c:pt>
                <c:pt idx="12535">
                  <c:v>Project Setsuna</c:v>
                </c:pt>
                <c:pt idx="12536">
                  <c:v>Serious Sam II</c:v>
                </c:pt>
                <c:pt idx="12537">
                  <c:v>Neon Genesis Evangelion</c:v>
                </c:pt>
                <c:pt idx="12538">
                  <c:v>Song of the Deep</c:v>
                </c:pt>
                <c:pt idx="12539">
                  <c:v>JoJo's Bizarre Adventure: All Star Battle</c:v>
                </c:pt>
                <c:pt idx="12540">
                  <c:v>Digimon All-Star Rumble</c:v>
                </c:pt>
                <c:pt idx="12541">
                  <c:v>The Legend of Heroes VII: The Trail of Blue</c:v>
                </c:pt>
                <c:pt idx="12542">
                  <c:v>MotoGP 10/11</c:v>
                </c:pt>
                <c:pt idx="12543">
                  <c:v>Cabela's Big Game Hunter (2008)</c:v>
                </c:pt>
                <c:pt idx="12544">
                  <c:v>Dead Rising 2: Off the Record</c:v>
                </c:pt>
                <c:pt idx="12545">
                  <c:v>Flipnic: Ultimate Pinball</c:v>
                </c:pt>
                <c:pt idx="12546">
                  <c:v>ICO</c:v>
                </c:pt>
                <c:pt idx="12547">
                  <c:v>Eigo de Tabisuru: Little Charo</c:v>
                </c:pt>
                <c:pt idx="12548">
                  <c:v>World Series of Poker 2008: Battle for the Bracelets</c:v>
                </c:pt>
                <c:pt idx="12549">
                  <c:v>NBA Hangtime</c:v>
                </c:pt>
                <c:pt idx="12550">
                  <c:v>Busy Scissors</c:v>
                </c:pt>
                <c:pt idx="12551">
                  <c:v>Dreamer Series: Zoo Keeper</c:v>
                </c:pt>
                <c:pt idx="12552">
                  <c:v>D.C. II P.S.: Da Capo II Plus Situation</c:v>
                </c:pt>
                <c:pt idx="12553">
                  <c:v>The Witcher</c:v>
                </c:pt>
                <c:pt idx="12554">
                  <c:v>Mike Piazza's Strike Zone</c:v>
                </c:pt>
                <c:pt idx="12555">
                  <c:v>Bust-A-Move '99</c:v>
                </c:pt>
                <c:pt idx="12556">
                  <c:v>Star Soldier: Vanishing Earth</c:v>
                </c:pt>
                <c:pt idx="12557">
                  <c:v>Top Gear Hyper-Bike</c:v>
                </c:pt>
                <c:pt idx="12558">
                  <c:v>Brunswick Circuit Pro Bowling</c:v>
                </c:pt>
                <c:pt idx="12559">
                  <c:v>Olympic Hockey 98</c:v>
                </c:pt>
                <c:pt idx="12560">
                  <c:v>CyberTiger</c:v>
                </c:pt>
                <c:pt idx="12561">
                  <c:v>Polaris SnoCross</c:v>
                </c:pt>
                <c:pt idx="12562">
                  <c:v>Penny Racers</c:v>
                </c:pt>
                <c:pt idx="12563">
                  <c:v>S.C.A.R.S</c:v>
                </c:pt>
                <c:pt idx="12564">
                  <c:v>Another Code R: A Journey into Lost Memories</c:v>
                </c:pt>
                <c:pt idx="12565">
                  <c:v>Virtual Chess 64</c:v>
                </c:pt>
                <c:pt idx="12566">
                  <c:v>Marvel Super Heroes</c:v>
                </c:pt>
                <c:pt idx="12567">
                  <c:v>Worms Blast</c:v>
                </c:pt>
                <c:pt idx="12568">
                  <c:v>Atelier Sophie: The Alchemist of the Mysterious Book</c:v>
                </c:pt>
                <c:pt idx="12569">
                  <c:v>Prinny: Can I Really Be The Hero? (US sales)</c:v>
                </c:pt>
                <c:pt idx="12570">
                  <c:v>Coded Arms: Contagion</c:v>
                </c:pt>
                <c:pt idx="12571">
                  <c:v>Foster's Home for Imaginary Friends: Imagination Invaders</c:v>
                </c:pt>
                <c:pt idx="12572">
                  <c:v>Smile PreCure! Let's Go! Marchen World</c:v>
                </c:pt>
                <c:pt idx="12573">
                  <c:v>S.T.A.L.K.E.R.: Call of Pripyat</c:v>
                </c:pt>
                <c:pt idx="12574">
                  <c:v>IHRA Professional Drag Racing 2005</c:v>
                </c:pt>
                <c:pt idx="12575">
                  <c:v>Tokyo Xtreme Racer Advance</c:v>
                </c:pt>
                <c:pt idx="12576">
                  <c:v>Doraemon: Nobita no Uchuu Eiyuuki</c:v>
                </c:pt>
                <c:pt idx="12577">
                  <c:v>Disney's Kim Possible: Global Gemini</c:v>
                </c:pt>
                <c:pt idx="12578">
                  <c:v>Rock Blast</c:v>
                </c:pt>
                <c:pt idx="12579">
                  <c:v>I Love Beauty: Hollywood Makeover</c:v>
                </c:pt>
                <c:pt idx="12580">
                  <c:v>A New Beginning</c:v>
                </c:pt>
                <c:pt idx="12581">
                  <c:v>World Cup of Pool</c:v>
                </c:pt>
                <c:pt idx="12582">
                  <c:v>Santa Claus Is Comin' to Town!</c:v>
                </c:pt>
                <c:pt idx="12583">
                  <c:v>Create</c:v>
                </c:pt>
                <c:pt idx="12584">
                  <c:v>MLB Power Pros 2008</c:v>
                </c:pt>
                <c:pt idx="12585">
                  <c:v>Combat Elite: WWII Paratroopers</c:v>
                </c:pt>
                <c:pt idx="12586">
                  <c:v>Power Pro Success Legends</c:v>
                </c:pt>
                <c:pt idx="12587">
                  <c:v>Killer Loop</c:v>
                </c:pt>
                <c:pt idx="12588">
                  <c:v>Cabela's Dangerous Hunts: Ultimate Challenge</c:v>
                </c:pt>
                <c:pt idx="12589">
                  <c:v>Little League World Series Baseball 2008</c:v>
                </c:pt>
                <c:pt idx="12590">
                  <c:v>Worldwide Soccer</c:v>
                </c:pt>
                <c:pt idx="12591">
                  <c:v>Toriko: Gourmet Battle!</c:v>
                </c:pt>
                <c:pt idx="12592">
                  <c:v>Tony Hawk's Pro Skater 5</c:v>
                </c:pt>
                <c:pt idx="12593">
                  <c:v>Showtime Championship Boxing</c:v>
                </c:pt>
                <c:pt idx="12594">
                  <c:v>Commandos: Strike Force</c:v>
                </c:pt>
                <c:pt idx="12595">
                  <c:v>Mobile Suit Gundam: Gundam vs. Zeta Gundam</c:v>
                </c:pt>
                <c:pt idx="12596">
                  <c:v>Puzzler Collection</c:v>
                </c:pt>
                <c:pt idx="12597">
                  <c:v>Rapala Pro Fishing</c:v>
                </c:pt>
                <c:pt idx="12598">
                  <c:v>Guilty Gear X: Advance Edition</c:v>
                </c:pt>
                <c:pt idx="12599">
                  <c:v>Fate/Tiger Colosseum Upper</c:v>
                </c:pt>
                <c:pt idx="12600">
                  <c:v>Zaidan Houjin Nippon Kanji Nouryoku Kentei Kyoukai Kounin: KanKen DS3 Deluxe</c:v>
                </c:pt>
                <c:pt idx="12601">
                  <c:v>Warriors of the Lost Empire</c:v>
                </c:pt>
                <c:pt idx="12602">
                  <c:v>Pop Cutie! Street Fashion Simulation</c:v>
                </c:pt>
                <c:pt idx="12603">
                  <c:v>Ford Racing 3</c:v>
                </c:pt>
                <c:pt idx="12604">
                  <c:v>Culdcept Revolt</c:v>
                </c:pt>
                <c:pt idx="12605">
                  <c:v>Devil's Third</c:v>
                </c:pt>
                <c:pt idx="12606">
                  <c:v>PachiPara 13: Super Umi no Pachi-Pro Fuuunroku</c:v>
                </c:pt>
                <c:pt idx="12607">
                  <c:v>World Soccer Winning Eleven 9 (US sales)</c:v>
                </c:pt>
                <c:pt idx="12608">
                  <c:v>Star Trek: Tactical Assault</c:v>
                </c:pt>
                <c:pt idx="12609">
                  <c:v>Oddworld: Munch's Oddysee</c:v>
                </c:pt>
                <c:pt idx="12610">
                  <c:v>Winning Post 4 Maximum</c:v>
                </c:pt>
                <c:pt idx="12611">
                  <c:v>Xiaolin Showdown</c:v>
                </c:pt>
                <c:pt idx="12612">
                  <c:v>Exhibition Volume 5</c:v>
                </c:pt>
                <c:pt idx="12613">
                  <c:v>Record of Lodoss War: Eiyuu Sensou</c:v>
                </c:pt>
                <c:pt idx="12614">
                  <c:v>Pro Yakyuu Netsu Star 2007</c:v>
                </c:pt>
                <c:pt idx="12615">
                  <c:v>Starry ? Sky: In Summer</c:v>
                </c:pt>
                <c:pt idx="12616">
                  <c:v>Klonoa Beach Volleyball</c:v>
                </c:pt>
                <c:pt idx="12617">
                  <c:v>Melty Blood: Actress Again</c:v>
                </c:pt>
                <c:pt idx="12618">
                  <c:v>Mahouka Koukou no Rettousei: Out of Order</c:v>
                </c:pt>
                <c:pt idx="12619">
                  <c:v>3D Lemmings</c:v>
                </c:pt>
                <c:pt idx="12620">
                  <c:v>Hi Hi Puffy AmiYumi: Kaznapped</c:v>
                </c:pt>
                <c:pt idx="12621">
                  <c:v>Broken Sword: The Shadow of the Templars</c:v>
                </c:pt>
                <c:pt idx="12622">
                  <c:v>Resident Evil - Code: Veronica X</c:v>
                </c:pt>
                <c:pt idx="12623">
                  <c:v>Corpse Party: Back to School Edition</c:v>
                </c:pt>
                <c:pt idx="12624">
                  <c:v>Tenchi Muyou! Ryoukouki Gokuraku</c:v>
                </c:pt>
                <c:pt idx="12625">
                  <c:v>Kelly Slater's Pro Surfer</c:v>
                </c:pt>
                <c:pt idx="12626">
                  <c:v>I Am In The Movie</c:v>
                </c:pt>
                <c:pt idx="12627">
                  <c:v>Zoo Tycoon: Complete Collection</c:v>
                </c:pt>
                <c:pt idx="12628">
                  <c:v>Trapt</c:v>
                </c:pt>
                <c:pt idx="12629">
                  <c:v>Splat Renegade Paintball</c:v>
                </c:pt>
                <c:pt idx="12630">
                  <c:v>Lord of Magna: Maiden Heaven</c:v>
                </c:pt>
                <c:pt idx="12631">
                  <c:v>SpongeBob SquarePants: Plankton's Robotic Revenge</c:v>
                </c:pt>
                <c:pt idx="12632">
                  <c:v>Metal Max 4: Gekkou no Diva</c:v>
                </c:pt>
                <c:pt idx="12633">
                  <c:v>Magi: Aratanaru Sekai</c:v>
                </c:pt>
                <c:pt idx="12634">
                  <c:v>Worms 3D</c:v>
                </c:pt>
                <c:pt idx="12635">
                  <c:v>Playmobil Knights</c:v>
                </c:pt>
                <c:pt idx="12636">
                  <c:v>MXGP 2</c:v>
                </c:pt>
                <c:pt idx="12637">
                  <c:v>PoPoLoCrois</c:v>
                </c:pt>
                <c:pt idx="12638">
                  <c:v>Dragon Rage</c:v>
                </c:pt>
                <c:pt idx="12639">
                  <c:v>Theresia...</c:v>
                </c:pt>
                <c:pt idx="12640">
                  <c:v>Sacred 2: Fallen Angel</c:v>
                </c:pt>
                <c:pt idx="12641">
                  <c:v>Dance Sensation!</c:v>
                </c:pt>
                <c:pt idx="12642">
                  <c:v>Adventure Time: The Secret of the Nameless Kingdom</c:v>
                </c:pt>
                <c:pt idx="12643">
                  <c:v>Teenage Mutant Ninja Turtles 3: Mutant Nightmare</c:v>
                </c:pt>
                <c:pt idx="12644">
                  <c:v>Raw Danger! (JP sales)</c:v>
                </c:pt>
                <c:pt idx="12645">
                  <c:v>Archer Maclean Presents: Pool Paradise</c:v>
                </c:pt>
                <c:pt idx="12646">
                  <c:v>Jumper: Griffin's Story</c:v>
                </c:pt>
                <c:pt idx="12647">
                  <c:v>Tabi no Yubisashi Kaiwachou DS: DS Series 3 Kankoku</c:v>
                </c:pt>
                <c:pt idx="12648">
                  <c:v>Utawarerumono: Itsuwari no Kamen</c:v>
                </c:pt>
                <c:pt idx="12649">
                  <c:v>pro evolution soccer 2011</c:v>
                </c:pt>
                <c:pt idx="12650">
                  <c:v>Backyard Skateboarding 2006</c:v>
                </c:pt>
                <c:pt idx="12651">
                  <c:v>Syndicate</c:v>
                </c:pt>
                <c:pt idx="12652">
                  <c:v>Tron 2.0: Killer App</c:v>
                </c:pt>
                <c:pt idx="12653">
                  <c:v>Steins;Gate: Hiyoku Renri no Darling</c:v>
                </c:pt>
                <c:pt idx="12654">
                  <c:v>Call of Duty: The War Collection</c:v>
                </c:pt>
                <c:pt idx="12655">
                  <c:v>Gegege no Kitarou: Youkai Daigekisen</c:v>
                </c:pt>
                <c:pt idx="12656">
                  <c:v>Dig Dug: Digging Strike</c:v>
                </c:pt>
                <c:pt idx="12657">
                  <c:v>FIFA Soccer 07</c:v>
                </c:pt>
                <c:pt idx="12658">
                  <c:v>Emblem of Gundam</c:v>
                </c:pt>
                <c:pt idx="12659">
                  <c:v>The Fast and the Furious</c:v>
                </c:pt>
                <c:pt idx="12660">
                  <c:v>Satisfashion</c:v>
                </c:pt>
                <c:pt idx="12661">
                  <c:v>Imagine: Resort Owner</c:v>
                </c:pt>
                <c:pt idx="12662">
                  <c:v>G-Police: Weapons of Justice</c:v>
                </c:pt>
                <c:pt idx="12663">
                  <c:v>Paws &amp; Claws: Pampered Pets 2</c:v>
                </c:pt>
                <c:pt idx="12664">
                  <c:v>Policenauts</c:v>
                </c:pt>
                <c:pt idx="12665">
                  <c:v>All Kamen Rider: Rider Generation 2</c:v>
                </c:pt>
                <c:pt idx="12666">
                  <c:v>Killing Zone</c:v>
                </c:pt>
                <c:pt idx="12667">
                  <c:v>Adventures of Lolo</c:v>
                </c:pt>
                <c:pt idx="12668">
                  <c:v>Quiz! Hexagon II</c:v>
                </c:pt>
                <c:pt idx="12669">
                  <c:v>Vampire Rain: Altered Species</c:v>
                </c:pt>
                <c:pt idx="12670">
                  <c:v>The History Channel: Battle for the Pacific</c:v>
                </c:pt>
                <c:pt idx="12671">
                  <c:v>BlazBlue Central Fiction</c:v>
                </c:pt>
                <c:pt idx="12672">
                  <c:v>Racing Gears Advance</c:v>
                </c:pt>
                <c:pt idx="12673">
                  <c:v>Syphon Filter: Logan's Shadow</c:v>
                </c:pt>
                <c:pt idx="12674">
                  <c:v>NTRA Breeders' Cup World Thoroughbred Championships</c:v>
                </c:pt>
                <c:pt idx="12675">
                  <c:v>Mayhem 3D</c:v>
                </c:pt>
                <c:pt idx="12676">
                  <c:v>Daito Giken Koushiki Pachi-Slot Simulator: Shin Yoshimune</c:v>
                </c:pt>
                <c:pt idx="12677">
                  <c:v>Toy Soldiers: War Chest</c:v>
                </c:pt>
                <c:pt idx="12678">
                  <c:v>Tanjou S Debut</c:v>
                </c:pt>
                <c:pt idx="12679">
                  <c:v>Inversion</c:v>
                </c:pt>
                <c:pt idx="12680">
                  <c:v>Nendoroid Generation</c:v>
                </c:pt>
                <c:pt idx="12681">
                  <c:v>Pop'n TwinBee: Rainbow Bell Adventure</c:v>
                </c:pt>
                <c:pt idx="12682">
                  <c:v>Need for Speed: Shift</c:v>
                </c:pt>
                <c:pt idx="12683">
                  <c:v>Mercury Meltdown</c:v>
                </c:pt>
                <c:pt idx="12684">
                  <c:v>Exist Archive: The Other Side of the Sky</c:v>
                </c:pt>
                <c:pt idx="12685">
                  <c:v>Zoo Tycoon 2</c:v>
                </c:pt>
                <c:pt idx="12686">
                  <c:v>Broken Helix</c:v>
                </c:pt>
                <c:pt idx="12687">
                  <c:v>Crazy Chicken: Pharaoh's Treasure</c:v>
                </c:pt>
                <c:pt idx="12688">
                  <c:v>Katekyoo Hitman Reborn! DS Fate of Heat III - Yuki no Shugosha Raishuu!</c:v>
                </c:pt>
                <c:pt idx="12689">
                  <c:v>Brave: A Warrior's Tale</c:v>
                </c:pt>
                <c:pt idx="12690">
                  <c:v>Myst III: Exile</c:v>
                </c:pt>
                <c:pt idx="12691">
                  <c:v>Hajime no Ippo Portable: Victorious Spirits</c:v>
                </c:pt>
                <c:pt idx="12692">
                  <c:v>CMT Presents: Karaoke Revolution Country</c:v>
                </c:pt>
                <c:pt idx="12693">
                  <c:v>Katekyoo Hitman Reborn! DS: Flame Rumble Mukuro Kyoushuu</c:v>
                </c:pt>
                <c:pt idx="12694">
                  <c:v>Rooms: The Main Building</c:v>
                </c:pt>
                <c:pt idx="12695">
                  <c:v>Brave: A Warrior's Tale</c:v>
                </c:pt>
                <c:pt idx="12696">
                  <c:v>Jumble Madness</c:v>
                </c:pt>
                <c:pt idx="12697">
                  <c:v>Brain Quest: Grades 3 &amp; 4</c:v>
                </c:pt>
                <c:pt idx="12698">
                  <c:v>Cid to Chocobo no Fushigi na Dungeon: Toki Wasure no Meikyuu DS+</c:v>
                </c:pt>
                <c:pt idx="12699">
                  <c:v>Vitamin X to Z</c:v>
                </c:pt>
                <c:pt idx="12700">
                  <c:v>Fatal Frame</c:v>
                </c:pt>
                <c:pt idx="12701">
                  <c:v>Urban Chaos: Riot Response</c:v>
                </c:pt>
                <c:pt idx="12702">
                  <c:v>Tom Clancy's Ghost Recon: Advanced Warfighter</c:v>
                </c:pt>
                <c:pt idx="12703">
                  <c:v>Jacqueline Wilson's Tracy Beaker: The Game</c:v>
                </c:pt>
                <c:pt idx="12704">
                  <c:v>Teenage Mutant Ninja Turtles II: Back from the Sewers</c:v>
                </c:pt>
                <c:pt idx="12705">
                  <c:v>Ivy the Kiwi?</c:v>
                </c:pt>
                <c:pt idx="12706">
                  <c:v>Resident Evil 2</c:v>
                </c:pt>
                <c:pt idx="12707">
                  <c:v>Honeycomb Beat</c:v>
                </c:pt>
                <c:pt idx="12708">
                  <c:v>Real Bout Garou Densetsu Special: Dominated Mind</c:v>
                </c:pt>
                <c:pt idx="12709">
                  <c:v>Minna no Sukkiri</c:v>
                </c:pt>
                <c:pt idx="12710">
                  <c:v>Catwoman</c:v>
                </c:pt>
                <c:pt idx="12711">
                  <c:v>Aquarium by DS</c:v>
                </c:pt>
                <c:pt idx="12712">
                  <c:v>Winter Sports 2: The Next Challenge</c:v>
                </c:pt>
                <c:pt idx="12713">
                  <c:v>Chaos Rings III</c:v>
                </c:pt>
                <c:pt idx="12714">
                  <c:v>Top Gun: Hard Lock</c:v>
                </c:pt>
                <c:pt idx="12715">
                  <c:v>Kamen Rider: Battride War Genesis</c:v>
                </c:pt>
                <c:pt idx="12716">
                  <c:v>Warriors Orochi 2</c:v>
                </c:pt>
                <c:pt idx="12717">
                  <c:v>Mana Khemia: Alchemists of Al-Revis</c:v>
                </c:pt>
                <c:pt idx="12718">
                  <c:v>Burning Rangers</c:v>
                </c:pt>
                <c:pt idx="12719">
                  <c:v>Flip's Twisted World</c:v>
                </c:pt>
                <c:pt idx="12720">
                  <c:v>Street Fighter V</c:v>
                </c:pt>
                <c:pt idx="12721">
                  <c:v>The Amazing Spider-Man 2 (2014)</c:v>
                </c:pt>
                <c:pt idx="12722">
                  <c:v>Katekyoo Hitman Reborn! DS Flame Rumble XX - Kessen! Shin 6 Chouka</c:v>
                </c:pt>
                <c:pt idx="12723">
                  <c:v>Samurai Warriors 4: Empires</c:v>
                </c:pt>
                <c:pt idx="12724">
                  <c:v>Interplay Sports Baseball 2000</c:v>
                </c:pt>
                <c:pt idx="12725">
                  <c:v>Zone of the Enders: The Fist of Mars</c:v>
                </c:pt>
                <c:pt idx="12726">
                  <c:v>Animorphs: Shattered Reality</c:v>
                </c:pt>
                <c:pt idx="12727">
                  <c:v>Teenage Mutant Ninja Turtles: Tournament Fighters</c:v>
                </c:pt>
                <c:pt idx="12728">
                  <c:v>Eikan wa Kimini 2002: Koshien no Kodou</c:v>
                </c:pt>
                <c:pt idx="12729">
                  <c:v>MX vs. ATV Supercross Encore</c:v>
                </c:pt>
                <c:pt idx="12730">
                  <c:v>Gun Showdown</c:v>
                </c:pt>
                <c:pt idx="12731">
                  <c:v>Terminator 3: Rise of the Machines</c:v>
                </c:pt>
                <c:pt idx="12732">
                  <c:v>Jissen Pachislot Hisshouhou! Hokuto no Ken Portable SE</c:v>
                </c:pt>
                <c:pt idx="12733">
                  <c:v>G1 Jockey 2</c:v>
                </c:pt>
                <c:pt idx="12734">
                  <c:v>Tiger Woods PGA Tour 08</c:v>
                </c:pt>
                <c:pt idx="12735">
                  <c:v>Mobile Ops: The One Year War</c:v>
                </c:pt>
                <c:pt idx="12736">
                  <c:v>Constantine</c:v>
                </c:pt>
                <c:pt idx="12737">
                  <c:v>Tom Clancy's Splinter Cell: Double Agent</c:v>
                </c:pt>
                <c:pt idx="12738">
                  <c:v>Senritsu no Stratus</c:v>
                </c:pt>
                <c:pt idx="12739">
                  <c:v>Katekyoo Hitman Reborn! DS Flame Rumble X - Mirai Chou-Bakuhatsu!!</c:v>
                </c:pt>
                <c:pt idx="12740">
                  <c:v>Gormiti: The Lords of Nature!</c:v>
                </c:pt>
                <c:pt idx="12741">
                  <c:v>Monkey Island: Special Edition Collection</c:v>
                </c:pt>
                <c:pt idx="12742">
                  <c:v>Samurai Shodown Anthology</c:v>
                </c:pt>
                <c:pt idx="12743">
                  <c:v>S.T.A.L.K.E.R.: Shadow of Chernobyl</c:v>
                </c:pt>
                <c:pt idx="12744">
                  <c:v>Nanostray</c:v>
                </c:pt>
                <c:pt idx="12745">
                  <c:v>Wantame Fortune Channel</c:v>
                </c:pt>
                <c:pt idx="12746">
                  <c:v>Atari's Greatest Hits: Volume 2</c:v>
                </c:pt>
                <c:pt idx="12747">
                  <c:v>Evangelion: Jo</c:v>
                </c:pt>
                <c:pt idx="12748">
                  <c:v>Bleach: Blade Battlers 2nd</c:v>
                </c:pt>
                <c:pt idx="12749">
                  <c:v>Samurai Jack: The Shadow of Aku</c:v>
                </c:pt>
                <c:pt idx="12750">
                  <c:v>Men in Black The Series: Crashdown</c:v>
                </c:pt>
                <c:pt idx="12751">
                  <c:v>Kamen Rider Kabuto</c:v>
                </c:pt>
                <c:pt idx="12752">
                  <c:v>Tropico 5</c:v>
                </c:pt>
                <c:pt idx="12753">
                  <c:v>Winx Club: Quest for the Codex</c:v>
                </c:pt>
                <c:pt idx="12754">
                  <c:v>Zero Divide</c:v>
                </c:pt>
                <c:pt idx="12755">
                  <c:v>FIFA Street</c:v>
                </c:pt>
                <c:pt idx="12756">
                  <c:v>Tsugunai: Atonement</c:v>
                </c:pt>
                <c:pt idx="12757">
                  <c:v>Rugby World Cup 2015</c:v>
                </c:pt>
                <c:pt idx="12758">
                  <c:v>Real Soccer 2009</c:v>
                </c:pt>
                <c:pt idx="12759">
                  <c:v>Lost Kingdoms II</c:v>
                </c:pt>
                <c:pt idx="12760">
                  <c:v>Aggressive Inline</c:v>
                </c:pt>
                <c:pt idx="12761">
                  <c:v>Viewtiful Joe: Red Hot Rumble</c:v>
                </c:pt>
                <c:pt idx="12762">
                  <c:v>ZombiU</c:v>
                </c:pt>
                <c:pt idx="12763">
                  <c:v>Blade Dancer: Lineage of Light</c:v>
                </c:pt>
                <c:pt idx="12764">
                  <c:v>Hakuoki: Stories of the Shinsengumi</c:v>
                </c:pt>
                <c:pt idx="12765">
                  <c:v>X-Men: Destiny</c:v>
                </c:pt>
                <c:pt idx="12766">
                  <c:v>Kaite Shabette Hajimeyou! Monster Farm DS</c:v>
                </c:pt>
                <c:pt idx="12767">
                  <c:v>Rugby World Cup 2015</c:v>
                </c:pt>
                <c:pt idx="12768">
                  <c:v>The Sims 2: University</c:v>
                </c:pt>
                <c:pt idx="12769">
                  <c:v>Pheasants Forever Wingshooter</c:v>
                </c:pt>
                <c:pt idx="12770">
                  <c:v>Generation of Chaos</c:v>
                </c:pt>
                <c:pt idx="12771">
                  <c:v>Pro Yaky? Spirits 2012</c:v>
                </c:pt>
                <c:pt idx="12772">
                  <c:v>SD Gundam G Generation Wars</c:v>
                </c:pt>
                <c:pt idx="12773">
                  <c:v>Broken Sword II: The Smoking Mirror</c:v>
                </c:pt>
                <c:pt idx="12774">
                  <c:v>Pump It Up: Exceed</c:v>
                </c:pt>
                <c:pt idx="12775">
                  <c:v>World Championship Athletics</c:v>
                </c:pt>
                <c:pt idx="12776">
                  <c:v>Hakuouki: Yuugi Roku Ni - Matsuri Hayashi to Taishitachi</c:v>
                </c:pt>
                <c:pt idx="12777">
                  <c:v>Tokyo Twilight Ghost Hunters</c:v>
                </c:pt>
                <c:pt idx="12778">
                  <c:v>Wreckless: ThE YaKuza MisSiOns</c:v>
                </c:pt>
                <c:pt idx="12779">
                  <c:v>MotorStorm RC</c:v>
                </c:pt>
                <c:pt idx="12780">
                  <c:v>Hisshou Pachinko*Pachi-Slot Kouryaku Series Vol. 11: Shinseiki Evangelion - Magokoro o, Kimi ni</c:v>
                </c:pt>
                <c:pt idx="12781">
                  <c:v>TOCA Race Driver 2: Ultimate Racing Simulator</c:v>
                </c:pt>
                <c:pt idx="12782">
                  <c:v>Dr. Muto</c:v>
                </c:pt>
                <c:pt idx="12783">
                  <c:v>Harry Potter and the Sorcerer's Stone</c:v>
                </c:pt>
                <c:pt idx="12784">
                  <c:v>Girls RPG: Cinderellife</c:v>
                </c:pt>
                <c:pt idx="12785">
                  <c:v>Tom Clancy's Rainbow Six: Critical Hour</c:v>
                </c:pt>
                <c:pt idx="12786">
                  <c:v>Scrabble Blast!</c:v>
                </c:pt>
                <c:pt idx="12787">
                  <c:v>Scurge: Hive</c:v>
                </c:pt>
                <c:pt idx="12788">
                  <c:v>Fate/Stay Night [RÃ©alta Nua]</c:v>
                </c:pt>
                <c:pt idx="12789">
                  <c:v>Remember Me</c:v>
                </c:pt>
                <c:pt idx="12790">
                  <c:v>Gintama no Sugoroku</c:v>
                </c:pt>
                <c:pt idx="12791">
                  <c:v>The Lord of the Rings: Aragorn's Quest</c:v>
                </c:pt>
                <c:pt idx="12792">
                  <c:v>Doraemon 4: Nobita to Toki no Okoku</c:v>
                </c:pt>
                <c:pt idx="12793">
                  <c:v>Myst</c:v>
                </c:pt>
                <c:pt idx="12794">
                  <c:v>Miracle Girls Festival</c:v>
                </c:pt>
                <c:pt idx="12795">
                  <c:v>Toaru Kagaku no Chou Denjihou</c:v>
                </c:pt>
                <c:pt idx="12796">
                  <c:v>Starwinder: The Ultimate Space Race</c:v>
                </c:pt>
                <c:pt idx="12797">
                  <c:v>Challenge Me: Brain Puzzles 2</c:v>
                </c:pt>
                <c:pt idx="12798">
                  <c:v>Angelique Trois</c:v>
                </c:pt>
                <c:pt idx="12799">
                  <c:v>Zendoku</c:v>
                </c:pt>
                <c:pt idx="12800">
                  <c:v>Dance Dance Revolution: Mario Mix (JP sales)</c:v>
                </c:pt>
                <c:pt idx="12801">
                  <c:v>Winx Club: Mission Enchantix</c:v>
                </c:pt>
                <c:pt idx="12802">
                  <c:v>FIFA Soccer 06</c:v>
                </c:pt>
                <c:pt idx="12803">
                  <c:v>A-Train 6</c:v>
                </c:pt>
                <c:pt idx="12804">
                  <c:v>Meitantei Conan: Tantei Ryoku Trainer</c:v>
                </c:pt>
                <c:pt idx="12805">
                  <c:v>MotoGP</c:v>
                </c:pt>
                <c:pt idx="12806">
                  <c:v>Dino Pets</c:v>
                </c:pt>
                <c:pt idx="12807">
                  <c:v>ESPN International Winter Sports 2002</c:v>
                </c:pt>
                <c:pt idx="12808">
                  <c:v>Tennis no Oji-Sama: Doubles no Oji-Sama - Girls, Be Gracious!</c:v>
                </c:pt>
                <c:pt idx="12809">
                  <c:v>KimiKiss (ebKore+)</c:v>
                </c:pt>
                <c:pt idx="12810">
                  <c:v>Champion Jockey: G1 Jockey &amp; Gallop Racer</c:v>
                </c:pt>
                <c:pt idx="12811">
                  <c:v>Gold and Glory: The Road to El Dorado</c:v>
                </c:pt>
                <c:pt idx="12812">
                  <c:v>Choro Q Marine: Q Boat</c:v>
                </c:pt>
                <c:pt idx="12813">
                  <c:v>NBA Live 07</c:v>
                </c:pt>
                <c:pt idx="12814">
                  <c:v>Caligula</c:v>
                </c:pt>
                <c:pt idx="12815">
                  <c:v>BattleBots: Beyond the BattleBox</c:v>
                </c:pt>
                <c:pt idx="12816">
                  <c:v>Yuugen Gaisha Brave Company</c:v>
                </c:pt>
                <c:pt idx="12817">
                  <c:v>Diva Girls: Divas on Ice</c:v>
                </c:pt>
                <c:pt idx="12818">
                  <c:v>Handball 16</c:v>
                </c:pt>
                <c:pt idx="12819">
                  <c:v>Ken to Mahou to Gakuen Mono. 3D</c:v>
                </c:pt>
                <c:pt idx="12820">
                  <c:v>Mighty Beanz: Pocket Puzzles</c:v>
                </c:pt>
                <c:pt idx="12821">
                  <c:v>Dreamer Series: Babysitter</c:v>
                </c:pt>
                <c:pt idx="12822">
                  <c:v>Samurai Warriors 4: Empires</c:v>
                </c:pt>
                <c:pt idx="12823">
                  <c:v>Ride to Hell</c:v>
                </c:pt>
                <c:pt idx="12824">
                  <c:v>The King of Fighters '96</c:v>
                </c:pt>
                <c:pt idx="12825">
                  <c:v>Nobunaga no Yabou: Souzou</c:v>
                </c:pt>
                <c:pt idx="12826">
                  <c:v>Friends: The One with All the Trivia</c:v>
                </c:pt>
                <c:pt idx="12827">
                  <c:v>Mame Goma 2: Uchi no Ko ga Ichiban!</c:v>
                </c:pt>
                <c:pt idx="12828">
                  <c:v>Backyard NFL Football '08</c:v>
                </c:pt>
                <c:pt idx="12829">
                  <c:v>The Saboteur</c:v>
                </c:pt>
                <c:pt idx="12830">
                  <c:v>Gunbird</c:v>
                </c:pt>
                <c:pt idx="12831">
                  <c:v>Dream C Club Portable</c:v>
                </c:pt>
                <c:pt idx="12832">
                  <c:v>Hail to the Chimp</c:v>
                </c:pt>
                <c:pt idx="12833">
                  <c:v>Tom Clancy's Rainbow Six 3</c:v>
                </c:pt>
                <c:pt idx="12834">
                  <c:v>Elemental Gearbolt</c:v>
                </c:pt>
                <c:pt idx="12835">
                  <c:v>Rocket League</c:v>
                </c:pt>
                <c:pt idx="12836">
                  <c:v>Warriors: Legends of Troy</c:v>
                </c:pt>
                <c:pt idx="12837">
                  <c:v>Nobunaga's Ambition: Sphere of Influence - Sengoku Risshiden</c:v>
                </c:pt>
                <c:pt idx="12838">
                  <c:v>WWF Wrestlemania: The Arcade Game</c:v>
                </c:pt>
                <c:pt idx="12839">
                  <c:v>Dungeon Explorer: Warriors of Ancient Arts</c:v>
                </c:pt>
                <c:pt idx="12840">
                  <c:v>Cabela's Big Game Hunter 2005 Adventures</c:v>
                </c:pt>
                <c:pt idx="12841">
                  <c:v>Mega Man 8 Anniversary Collector's Edition</c:v>
                </c:pt>
                <c:pt idx="12842">
                  <c:v>Whiplash</c:v>
                </c:pt>
                <c:pt idx="12843">
                  <c:v>V-Rally 3</c:v>
                </c:pt>
                <c:pt idx="12844">
                  <c:v>Pro Yakyuu Famista 2011</c:v>
                </c:pt>
                <c:pt idx="12845">
                  <c:v>Impact Racing</c:v>
                </c:pt>
                <c:pt idx="12846">
                  <c:v>Mirror's Edge</c:v>
                </c:pt>
                <c:pt idx="12847">
                  <c:v>Titan Quest</c:v>
                </c:pt>
                <c:pt idx="12848">
                  <c:v>Amazing Island</c:v>
                </c:pt>
                <c:pt idx="12849">
                  <c:v>Space Chimps</c:v>
                </c:pt>
                <c:pt idx="12850">
                  <c:v>SeaBlade</c:v>
                </c:pt>
                <c:pt idx="12851">
                  <c:v>Jikkyou Powerful Pro Yakyuu DreamCast Edition</c:v>
                </c:pt>
                <c:pt idx="12852">
                  <c:v>Carmen Sandiego: The Secret of the Stolen Drums</c:v>
                </c:pt>
                <c:pt idx="12853">
                  <c:v>Izuna 2: The Unemployed Ninja Returns</c:v>
                </c:pt>
                <c:pt idx="12854">
                  <c:v>Tokyo Mono Harashi: Karasu no Mori Gakuen Kitan</c:v>
                </c:pt>
                <c:pt idx="12855">
                  <c:v>Saki: Zenkoku-hen</c:v>
                </c:pt>
                <c:pt idx="12856">
                  <c:v>Point Blank DS (US sales)</c:v>
                </c:pt>
                <c:pt idx="12857">
                  <c:v>Ski Region Simulator</c:v>
                </c:pt>
                <c:pt idx="12858">
                  <c:v>MotoGP 4 - Official Game of MotoGP</c:v>
                </c:pt>
                <c:pt idx="12859">
                  <c:v>Gothic 3</c:v>
                </c:pt>
                <c:pt idx="12860">
                  <c:v>Roogoo Twisted Towers</c:v>
                </c:pt>
                <c:pt idx="12861">
                  <c:v>Kyoukai Senjou no Horizon Portable</c:v>
                </c:pt>
                <c:pt idx="12862">
                  <c:v>Shining Force III: Scenario 2</c:v>
                </c:pt>
                <c:pt idx="12863">
                  <c:v>History Great Empires: Rome</c:v>
                </c:pt>
                <c:pt idx="12864">
                  <c:v>7 Days to Die</c:v>
                </c:pt>
                <c:pt idx="12865">
                  <c:v>Chuck E. Cheese's Playhouse</c:v>
                </c:pt>
                <c:pt idx="12866">
                  <c:v>Worms World Party</c:v>
                </c:pt>
                <c:pt idx="12867">
                  <c:v>Medabots: Metabee</c:v>
                </c:pt>
                <c:pt idx="12868">
                  <c:v>Alvin and the Chipmunks</c:v>
                </c:pt>
                <c:pt idx="12869">
                  <c:v>Final Fight: Streetwise</c:v>
                </c:pt>
                <c:pt idx="12870">
                  <c:v>Speed Kings</c:v>
                </c:pt>
                <c:pt idx="12871">
                  <c:v>Rebelstar: Tactical Command</c:v>
                </c:pt>
                <c:pt idx="12872">
                  <c:v>F1 2010</c:v>
                </c:pt>
                <c:pt idx="12873">
                  <c:v>Gladiator: Sword of Vengeance</c:v>
                </c:pt>
                <c:pt idx="12874">
                  <c:v>Minna to Kimi no Piramekino!</c:v>
                </c:pt>
                <c:pt idx="12875">
                  <c:v>Dungeon Keeper 2</c:v>
                </c:pt>
                <c:pt idx="12876">
                  <c:v>Bombastic</c:v>
                </c:pt>
                <c:pt idx="12877">
                  <c:v>NHL Powerplay 98</c:v>
                </c:pt>
                <c:pt idx="12878">
                  <c:v>My Amusement Park</c:v>
                </c:pt>
                <c:pt idx="12879">
                  <c:v>Chocolatier</c:v>
                </c:pt>
                <c:pt idx="12880">
                  <c:v>Kid Fit Island Resort</c:v>
                </c:pt>
                <c:pt idx="12881">
                  <c:v>Jewel Link Chronicles: Mountains of Madness</c:v>
                </c:pt>
                <c:pt idx="12882">
                  <c:v>Olympic Soccer: Atlanta 1996</c:v>
                </c:pt>
                <c:pt idx="12883">
                  <c:v>Samurai Dou Portable</c:v>
                </c:pt>
                <c:pt idx="12884">
                  <c:v>Phantasy Star Online Episode I &amp; II Plus</c:v>
                </c:pt>
                <c:pt idx="12885">
                  <c:v>Coraline</c:v>
                </c:pt>
                <c:pt idx="12886">
                  <c:v>Major League Baseball 2K11</c:v>
                </c:pt>
                <c:pt idx="12887">
                  <c:v>Front Mission 2089: Border of Madness</c:v>
                </c:pt>
                <c:pt idx="12888">
                  <c:v>Dual Hearts</c:v>
                </c:pt>
                <c:pt idx="12889">
                  <c:v>NFL Quarterback Club 2002</c:v>
                </c:pt>
                <c:pt idx="12890">
                  <c:v>Xiaolin Showdown</c:v>
                </c:pt>
                <c:pt idx="12891">
                  <c:v>Chaos;Child</c:v>
                </c:pt>
                <c:pt idx="12892">
                  <c:v>Hearts of Iron IV</c:v>
                </c:pt>
                <c:pt idx="12893">
                  <c:v>Wing Commander: Prophecy</c:v>
                </c:pt>
                <c:pt idx="12894">
                  <c:v>Drivers Ed Portable</c:v>
                </c:pt>
                <c:pt idx="12895">
                  <c:v>Marc Ecko's Getting Up: Contents Under Pressure</c:v>
                </c:pt>
                <c:pt idx="12896">
                  <c:v>Murder, She Wrote</c:v>
                </c:pt>
                <c:pt idx="12897">
                  <c:v>Captain America: Super Soldier</c:v>
                </c:pt>
                <c:pt idx="12898">
                  <c:v>Sega Soccer Slam</c:v>
                </c:pt>
                <c:pt idx="12899">
                  <c:v>Enemy Front</c:v>
                </c:pt>
                <c:pt idx="12900">
                  <c:v>Hakuouki: Reimeiroku</c:v>
                </c:pt>
                <c:pt idx="12901">
                  <c:v>Vertigo</c:v>
                </c:pt>
                <c:pt idx="12902">
                  <c:v>Blood Omen 2</c:v>
                </c:pt>
                <c:pt idx="12903">
                  <c:v>Unsolved Crimes</c:v>
                </c:pt>
                <c:pt idx="12904">
                  <c:v>Ghostbusters (2016)</c:v>
                </c:pt>
                <c:pt idx="12905">
                  <c:v>Shin Sangoku Musou 5 Empires</c:v>
                </c:pt>
                <c:pt idx="12906">
                  <c:v>Air Conflicts: Aces of World War II</c:v>
                </c:pt>
                <c:pt idx="12907">
                  <c:v>Carve</c:v>
                </c:pt>
                <c:pt idx="12908">
                  <c:v>BlowOut</c:v>
                </c:pt>
                <c:pt idx="12909">
                  <c:v>GunPey</c:v>
                </c:pt>
                <c:pt idx="12910">
                  <c:v>Front Mission Evolved</c:v>
                </c:pt>
                <c:pt idx="12911">
                  <c:v>GachiTora! Abarenbou Kyoushi in High School</c:v>
                </c:pt>
                <c:pt idx="12912">
                  <c:v>McDROID</c:v>
                </c:pt>
                <c:pt idx="12913">
                  <c:v>Bottom of the 9th '99</c:v>
                </c:pt>
                <c:pt idx="12914">
                  <c:v>WTA Tour Tennis</c:v>
                </c:pt>
                <c:pt idx="12915">
                  <c:v>Dynasty Warriors 5</c:v>
                </c:pt>
                <c:pt idx="12916">
                  <c:v>Samurai Warriors 4-II</c:v>
                </c:pt>
                <c:pt idx="12917">
                  <c:v>Famicom Mini: Dig Dug</c:v>
                </c:pt>
                <c:pt idx="12918">
                  <c:v>FIFA Soccer 2003</c:v>
                </c:pt>
                <c:pt idx="12919">
                  <c:v>Naval Ops: Commander</c:v>
                </c:pt>
                <c:pt idx="12920">
                  <c:v>The Lost Chronicles of Zerzura</c:v>
                </c:pt>
                <c:pt idx="12921">
                  <c:v>Adventure Time: Finn &amp; Jake Investigations</c:v>
                </c:pt>
                <c:pt idx="12922">
                  <c:v>4 Elements</c:v>
                </c:pt>
                <c:pt idx="12923">
                  <c:v>Uta no Prince-Sama: Music 3</c:v>
                </c:pt>
                <c:pt idx="12924">
                  <c:v>New Prince of Tennis: Go to the Top</c:v>
                </c:pt>
                <c:pt idx="12925">
                  <c:v>Virtual Villagers: A New Home</c:v>
                </c:pt>
                <c:pt idx="12926">
                  <c:v>Batman: A Telltale Game Series</c:v>
                </c:pt>
                <c:pt idx="12927">
                  <c:v>Defendin' De Penguin</c:v>
                </c:pt>
                <c:pt idx="12928">
                  <c:v>Murdered: Soul Suspect</c:v>
                </c:pt>
                <c:pt idx="12929">
                  <c:v>Activision Hits: Remixed</c:v>
                </c:pt>
                <c:pt idx="12930">
                  <c:v>Bleach: Blade Battlers</c:v>
                </c:pt>
                <c:pt idx="12931">
                  <c:v>Rez</c:v>
                </c:pt>
                <c:pt idx="12932">
                  <c:v>MLB SlugFest 2006</c:v>
                </c:pt>
                <c:pt idx="12933">
                  <c:v>Goosebumps: The Game</c:v>
                </c:pt>
                <c:pt idx="12934">
                  <c:v>Neverland Card Battles</c:v>
                </c:pt>
                <c:pt idx="12935">
                  <c:v>Lufia: The Ruins of Lore</c:v>
                </c:pt>
                <c:pt idx="12936">
                  <c:v>UEFA Euro 2004: Portugal</c:v>
                </c:pt>
                <c:pt idx="12937">
                  <c:v>Airline Tycoon 2</c:v>
                </c:pt>
                <c:pt idx="12938">
                  <c:v>Jissen Pachislot Hisshouhou! Hokuto no Ken DS SE</c:v>
                </c:pt>
                <c:pt idx="12939">
                  <c:v>Taito Legends Power Up</c:v>
                </c:pt>
                <c:pt idx="12940">
                  <c:v>Shaman King: Soul Fight</c:v>
                </c:pt>
                <c:pt idx="12941">
                  <c:v>Samurai Deeper Kyo</c:v>
                </c:pt>
                <c:pt idx="12942">
                  <c:v>Petz Bunnyz Bunch</c:v>
                </c:pt>
                <c:pt idx="12943">
                  <c:v>Project Setsuna</c:v>
                </c:pt>
                <c:pt idx="12944">
                  <c:v>Medabots: Infinity</c:v>
                </c:pt>
                <c:pt idx="12945">
                  <c:v>MotoGP 15</c:v>
                </c:pt>
                <c:pt idx="12946">
                  <c:v>Criminal Girls 2</c:v>
                </c:pt>
                <c:pt idx="12947">
                  <c:v>Omega Labyrinth</c:v>
                </c:pt>
                <c:pt idx="12948">
                  <c:v>Zapper: One Wicked Cricket!</c:v>
                </c:pt>
                <c:pt idx="12949">
                  <c:v>Jirou Akagawa: Majotachi no Nemuri</c:v>
                </c:pt>
                <c:pt idx="12950">
                  <c:v>PopStar Guitar</c:v>
                </c:pt>
                <c:pt idx="12951">
                  <c:v>Bust-A-Bloc</c:v>
                </c:pt>
                <c:pt idx="12952">
                  <c:v>Pucca Power Up</c:v>
                </c:pt>
                <c:pt idx="12953">
                  <c:v>Sitting Ducks</c:v>
                </c:pt>
                <c:pt idx="12954">
                  <c:v>Puyo Puyo 7</c:v>
                </c:pt>
                <c:pt idx="12955">
                  <c:v>My Fitness Coach: Club</c:v>
                </c:pt>
                <c:pt idx="12956">
                  <c:v>IL-2 Sturmovik: Cliffs of Dover</c:v>
                </c:pt>
                <c:pt idx="12957">
                  <c:v>Nobunaga's Ambition: Sphere of Influence</c:v>
                </c:pt>
                <c:pt idx="12958">
                  <c:v>NFL Blitz Pro</c:v>
                </c:pt>
                <c:pt idx="12959">
                  <c:v>Pretty Cure All Stars Everyone Gather ? Let's Dance!</c:v>
                </c:pt>
                <c:pt idx="12960">
                  <c:v>Mountain Bike Adrenaline</c:v>
                </c:pt>
                <c:pt idx="12961">
                  <c:v>Zyuden Sentai Kyoryuger: Game de Gaburincho!!</c:v>
                </c:pt>
                <c:pt idx="12962">
                  <c:v>Hi-Octane: The Track Fights Back!</c:v>
                </c:pt>
                <c:pt idx="12963">
                  <c:v>Black Sigil: Blade of the Exiled</c:v>
                </c:pt>
                <c:pt idx="12964">
                  <c:v>Death Jr. II: Root of Evil</c:v>
                </c:pt>
                <c:pt idx="12965">
                  <c:v>Wakeboarding Unleashed Featuring Shaun Murray</c:v>
                </c:pt>
                <c:pt idx="12966">
                  <c:v>Mighty No. 9</c:v>
                </c:pt>
                <c:pt idx="12967">
                  <c:v>Touch 'N' Play Collection</c:v>
                </c:pt>
                <c:pt idx="12968">
                  <c:v>Doraemon 2: Nobita no Toizurando Daibouken</c:v>
                </c:pt>
                <c:pt idx="12969">
                  <c:v>Samurai Champloo: Sidetracked</c:v>
                </c:pt>
                <c:pt idx="12970">
                  <c:v>Dead or Alive Xtreme 3: Fortune</c:v>
                </c:pt>
                <c:pt idx="12971">
                  <c:v>Drill Dozer</c:v>
                </c:pt>
                <c:pt idx="12972">
                  <c:v>Katekyoo Hitman Reborn! DS: Shinuki Max! Vongola Carnival!!</c:v>
                </c:pt>
                <c:pt idx="12973">
                  <c:v>Metal Fight Beyblade: Bakugami Susanoh Shuurai!</c:v>
                </c:pt>
                <c:pt idx="12974">
                  <c:v>Fatal Fury: Wild Ambition</c:v>
                </c:pt>
                <c:pt idx="12975">
                  <c:v>Mister Slime</c:v>
                </c:pt>
                <c:pt idx="12976">
                  <c:v>Winning Post 8 </c:v>
                </c:pt>
                <c:pt idx="12977">
                  <c:v>Learn Science</c:v>
                </c:pt>
                <c:pt idx="12978">
                  <c:v>Medal of Honor: Airborne</c:v>
                </c:pt>
                <c:pt idx="12979">
                  <c:v>Dengeki Gakuen RPG: Cross of Venus</c:v>
                </c:pt>
                <c:pt idx="12980">
                  <c:v>Judge Dredd</c:v>
                </c:pt>
                <c:pt idx="12981">
                  <c:v>Minna no Ennichi</c:v>
                </c:pt>
                <c:pt idx="12982">
                  <c:v>Domino Rally</c:v>
                </c:pt>
                <c:pt idx="12983">
                  <c:v>King Arthur</c:v>
                </c:pt>
                <c:pt idx="12984">
                  <c:v>Bass Rise</c:v>
                </c:pt>
                <c:pt idx="12985">
                  <c:v>Dynamite Headdy</c:v>
                </c:pt>
                <c:pt idx="12986">
                  <c:v>Choujikuu Yousai Macross: Do You Remember Love</c:v>
                </c:pt>
                <c:pt idx="12987">
                  <c:v>Arcania: Gothic 4</c:v>
                </c:pt>
                <c:pt idx="12988">
                  <c:v>Match 3 Madness</c:v>
                </c:pt>
                <c:pt idx="12989">
                  <c:v>Countdown: The Game</c:v>
                </c:pt>
                <c:pt idx="12990">
                  <c:v>Rockin' Pretty</c:v>
                </c:pt>
                <c:pt idx="12991">
                  <c:v>Men of War: Assault Squad</c:v>
                </c:pt>
                <c:pt idx="12992">
                  <c:v>Persona 2: Eternal Punishment</c:v>
                </c:pt>
                <c:pt idx="12993">
                  <c:v>Dragon's Lair 3D: Return to the Lair</c:v>
                </c:pt>
                <c:pt idx="12994">
                  <c:v>Rhapsody: A Musical Adventure</c:v>
                </c:pt>
                <c:pt idx="12995">
                  <c:v>Growlanser: Heritage of War (jp sales)</c:v>
                </c:pt>
                <c:pt idx="12996">
                  <c:v>Myst IV: Revelation</c:v>
                </c:pt>
                <c:pt idx="12997">
                  <c:v>Sled Shred featuring the Jamaican Bobsled Team</c:v>
                </c:pt>
                <c:pt idx="12998">
                  <c:v>Pachinko Wars II</c:v>
                </c:pt>
                <c:pt idx="12999">
                  <c:v>Jake Power: Policeman</c:v>
                </c:pt>
                <c:pt idx="13000">
                  <c:v>The Nightmare of Druaga: Fushigino Dungeon</c:v>
                </c:pt>
                <c:pt idx="13001">
                  <c:v>Dead Island Definitive Collection</c:v>
                </c:pt>
                <c:pt idx="13002">
                  <c:v>PAC-MAN and the Ghostly Adventures</c:v>
                </c:pt>
                <c:pt idx="13003">
                  <c:v>Animal Planet: Vet Collection</c:v>
                </c:pt>
                <c:pt idx="13004">
                  <c:v>Lernerfolg Vorschule: Capt'n Sharky</c:v>
                </c:pt>
                <c:pt idx="13005">
                  <c:v>Virtua Striker 2002</c:v>
                </c:pt>
                <c:pt idx="13006">
                  <c:v>WRC 5: FIA World Rally Championship</c:v>
                </c:pt>
                <c:pt idx="13007">
                  <c:v>UEFA Champions League 2006-2007</c:v>
                </c:pt>
                <c:pt idx="13008">
                  <c:v>Fate/Unlimited Codes Portable</c:v>
                </c:pt>
                <c:pt idx="13009">
                  <c:v>Centipede: Infestation</c:v>
                </c:pt>
                <c:pt idx="13010">
                  <c:v>F1 2015</c:v>
                </c:pt>
                <c:pt idx="13011">
                  <c:v>Game no Kanzume Vol 2</c:v>
                </c:pt>
                <c:pt idx="13012">
                  <c:v>Luminous Arc Infinity</c:v>
                </c:pt>
                <c:pt idx="13013">
                  <c:v>Disney's PK: Out of the Shadows</c:v>
                </c:pt>
                <c:pt idx="13014">
                  <c:v>Aliens in the Attic</c:v>
                </c:pt>
                <c:pt idx="13015">
                  <c:v>JoJo no Kimy? na B?ken Fantomu Buraddo</c:v>
                </c:pt>
                <c:pt idx="13016">
                  <c:v>The Idolmaster 2</c:v>
                </c:pt>
                <c:pt idx="13017">
                  <c:v>Hunted: The Demon's Forge</c:v>
                </c:pt>
                <c:pt idx="13018">
                  <c:v>Powerdrome</c:v>
                </c:pt>
                <c:pt idx="13019">
                  <c:v>Dreamer Series: Puppy Trainer</c:v>
                </c:pt>
                <c:pt idx="13020">
                  <c:v>SingStar Mallorca Party</c:v>
                </c:pt>
                <c:pt idx="13021">
                  <c:v>Pro Yakyuu Spirits 5 Kanzenban</c:v>
                </c:pt>
                <c:pt idx="13022">
                  <c:v>Shin Sangoku Musou 5 Special</c:v>
                </c:pt>
                <c:pt idx="13023">
                  <c:v>Major Minor's Majestic March</c:v>
                </c:pt>
                <c:pt idx="13024">
                  <c:v>Pony Friends: Mini Breeds Edition</c:v>
                </c:pt>
                <c:pt idx="13025">
                  <c:v>Otogi 2: Immortal Warriors</c:v>
                </c:pt>
                <c:pt idx="13026">
                  <c:v>Legend of Kay</c:v>
                </c:pt>
                <c:pt idx="13027">
                  <c:v>Walt Disney Pictures Presents Enchanted</c:v>
                </c:pt>
                <c:pt idx="13028">
                  <c:v>Lucha Libre AAA: Heroes del Ring</c:v>
                </c:pt>
                <c:pt idx="13029">
                  <c:v>Piglet's Big Game</c:v>
                </c:pt>
                <c:pt idx="13030">
                  <c:v>Tom Clancy's HAWX 2</c:v>
                </c:pt>
                <c:pt idx="13031">
                  <c:v>Myth Makers: Orbs of Doom</c:v>
                </c:pt>
                <c:pt idx="13032">
                  <c:v>Fallout: Brotherhood of Steel</c:v>
                </c:pt>
                <c:pt idx="13033">
                  <c:v>Koi to Senkyo to Chocolate Portable</c:v>
                </c:pt>
                <c:pt idx="13034">
                  <c:v>IndyCar Series</c:v>
                </c:pt>
                <c:pt idx="13035">
                  <c:v>Strawberry Shortcake: Strawberryland Games</c:v>
                </c:pt>
                <c:pt idx="13036">
                  <c:v>Ultra Bust-A-Move</c:v>
                </c:pt>
                <c:pt idx="13037">
                  <c:v>Rally Fusion: Race of Champions</c:v>
                </c:pt>
                <c:pt idx="13038">
                  <c:v>Teenage Mutant Ninja Turtles: Mutants in Manhattan</c:v>
                </c:pt>
                <c:pt idx="13039">
                  <c:v>Sherlock Holmes: Crimes &amp; Punishments</c:v>
                </c:pt>
                <c:pt idx="13040">
                  <c:v>Piglet's Big Game</c:v>
                </c:pt>
                <c:pt idx="13041">
                  <c:v>Killing Floor 2 </c:v>
                </c:pt>
                <c:pt idx="13042">
                  <c:v>Pinball Hall of Fame: The Gottlieb Collection</c:v>
                </c:pt>
                <c:pt idx="13043">
                  <c:v>Ferrari F355 Challenge</c:v>
                </c:pt>
                <c:pt idx="13044">
                  <c:v>Adventure Time: Finn &amp; Jake Investigations</c:v>
                </c:pt>
                <c:pt idx="13045">
                  <c:v>Mr Bean's Wacky World of Wii</c:v>
                </c:pt>
                <c:pt idx="13046">
                  <c:v>Tiny Toon Adventures: Toonenstein - Dare to Scare</c:v>
                </c:pt>
                <c:pt idx="13047">
                  <c:v>My Horse &amp; Me: Riding for Gold</c:v>
                </c:pt>
                <c:pt idx="13048">
                  <c:v>Mortal Kombat X</c:v>
                </c:pt>
                <c:pt idx="13049">
                  <c:v>TV Anime: Fairy Tale Gekitou! Madoushi Kessen</c:v>
                </c:pt>
                <c:pt idx="13050">
                  <c:v>Cities in Motion</c:v>
                </c:pt>
                <c:pt idx="13051">
                  <c:v>Shifters</c:v>
                </c:pt>
                <c:pt idx="13052">
                  <c:v>Samantha Swift and the Hidden Roses of Athena</c:v>
                </c:pt>
                <c:pt idx="13053">
                  <c:v>RPG Tsukuru DS</c:v>
                </c:pt>
                <c:pt idx="13054">
                  <c:v>To Heart 2: Dungeon Travelers</c:v>
                </c:pt>
                <c:pt idx="13055">
                  <c:v>Bladestorm: Nightmare</c:v>
                </c:pt>
                <c:pt idx="13056">
                  <c:v>TNA iMPACT: Cross the Line</c:v>
                </c:pt>
                <c:pt idx="13057">
                  <c:v>Dramatic Dungeon: Sakura Wars - Kimi Arugatame</c:v>
                </c:pt>
                <c:pt idx="13058">
                  <c:v>Kamen Rider: Dragon Knight</c:v>
                </c:pt>
                <c:pt idx="13059">
                  <c:v>The BIGS 2</c:v>
                </c:pt>
                <c:pt idx="13060">
                  <c:v>Sacred 3</c:v>
                </c:pt>
                <c:pt idx="13061">
                  <c:v>Captain America: Super Soldier</c:v>
                </c:pt>
                <c:pt idx="13062">
                  <c:v>Venetica</c:v>
                </c:pt>
                <c:pt idx="13063">
                  <c:v>Operation Flashpoint: Dragon Rising</c:v>
                </c:pt>
                <c:pt idx="13064">
                  <c:v>Princess on Ice</c:v>
                </c:pt>
                <c:pt idx="13065">
                  <c:v>Lagoon</c:v>
                </c:pt>
                <c:pt idx="13066">
                  <c:v>Sesame Street: Cookie's Counting Carnival</c:v>
                </c:pt>
                <c:pt idx="13067">
                  <c:v>Jewel Legends: Tree of Life</c:v>
                </c:pt>
                <c:pt idx="13068">
                  <c:v>Wasteland 2</c:v>
                </c:pt>
                <c:pt idx="13069">
                  <c:v>DoDonPachi Resurrection</c:v>
                </c:pt>
                <c:pt idx="13070">
                  <c:v>Trick x Logic: Season 1</c:v>
                </c:pt>
                <c:pt idx="13071">
                  <c:v>Mawashite Tsunageru Touch Panic</c:v>
                </c:pt>
                <c:pt idx="13072">
                  <c:v>MorphX</c:v>
                </c:pt>
                <c:pt idx="13073">
                  <c:v>Monster! Bass Fishing</c:v>
                </c:pt>
                <c:pt idx="13074">
                  <c:v>Sigma Star Saga</c:v>
                </c:pt>
                <c:pt idx="13075">
                  <c:v>Winning Post 7 2010</c:v>
                </c:pt>
                <c:pt idx="13076">
                  <c:v>Imagine Animal Doctor Care Center</c:v>
                </c:pt>
                <c:pt idx="13077">
                  <c:v>Air Traffic Chaos</c:v>
                </c:pt>
                <c:pt idx="13078">
                  <c:v>Batman: Gotham City Racer</c:v>
                </c:pt>
                <c:pt idx="13079">
                  <c:v>Game of Thrones (Telltale)</c:v>
                </c:pt>
                <c:pt idx="13080">
                  <c:v>Sengoku Basara X</c:v>
                </c:pt>
                <c:pt idx="13081">
                  <c:v>Legend of Kay</c:v>
                </c:pt>
                <c:pt idx="13082">
                  <c:v>Imagine: Party Planner</c:v>
                </c:pt>
                <c:pt idx="13083">
                  <c:v>Doraemon: Nobita no Kyouryuu 2006 DS</c:v>
                </c:pt>
                <c:pt idx="13084">
                  <c:v>Ontamarama</c:v>
                </c:pt>
                <c:pt idx="13085">
                  <c:v>DokiDoki Majo Shinpan!</c:v>
                </c:pt>
                <c:pt idx="13086">
                  <c:v>Starry ? Sky: In Spring</c:v>
                </c:pt>
                <c:pt idx="13087">
                  <c:v>FIFA Soccer 2004</c:v>
                </c:pt>
                <c:pt idx="13088">
                  <c:v>Armored Core: Formula Front Extreme Battle</c:v>
                </c:pt>
                <c:pt idx="13089">
                  <c:v>Downforce</c:v>
                </c:pt>
                <c:pt idx="13090">
                  <c:v>Little Busters! Converted Edition</c:v>
                </c:pt>
                <c:pt idx="13091">
                  <c:v>Pet Pals: New Leash on Life</c:v>
                </c:pt>
                <c:pt idx="13092">
                  <c:v>Disney's Party</c:v>
                </c:pt>
                <c:pt idx="13093">
                  <c:v>The Bureau: XCOM Declassified</c:v>
                </c:pt>
                <c:pt idx="13094">
                  <c:v>Hysteria Hospital: Emergency Ward</c:v>
                </c:pt>
                <c:pt idx="13095">
                  <c:v>Nanostray 2</c:v>
                </c:pt>
                <c:pt idx="13096">
                  <c:v>Tennis no Oji-Sama: 2005 Crystal Drive</c:v>
                </c:pt>
                <c:pt idx="13097">
                  <c:v>Dokapon Journey</c:v>
                </c:pt>
                <c:pt idx="13098">
                  <c:v>Summon Night X: Tears Crown</c:v>
                </c:pt>
                <c:pt idx="13099">
                  <c:v>Pawly Pets: My Vet Practice</c:v>
                </c:pt>
                <c:pt idx="13100">
                  <c:v>Metal Slug Anthology</c:v>
                </c:pt>
                <c:pt idx="13101">
                  <c:v>Back to the Future: The Game</c:v>
                </c:pt>
                <c:pt idx="13102">
                  <c:v>Taiho Shichauzo!</c:v>
                </c:pt>
                <c:pt idx="13103">
                  <c:v>Phantom Crash</c:v>
                </c:pt>
                <c:pt idx="13104">
                  <c:v>Yanya Caballista: City Skater</c:v>
                </c:pt>
                <c:pt idx="13105">
                  <c:v>Expendable</c:v>
                </c:pt>
                <c:pt idx="13106">
                  <c:v>SeaWorld Adventure Parks: Shamu's Deep Sea Adventure</c:v>
                </c:pt>
                <c:pt idx="13107">
                  <c:v>The Idolmaster: Gravure For You! Vol. 2</c:v>
                </c:pt>
                <c:pt idx="13108">
                  <c:v>Arthur! Ready to Race</c:v>
                </c:pt>
                <c:pt idx="13109">
                  <c:v>Thunder Force V: Perfect System</c:v>
                </c:pt>
                <c:pt idx="13110">
                  <c:v>The Typing of the Dead</c:v>
                </c:pt>
                <c:pt idx="13111">
                  <c:v>Utawarerumono: Futari no Hakuoro</c:v>
                </c:pt>
                <c:pt idx="13112">
                  <c:v>Sam &amp; Max: Beyond Time and Space</c:v>
                </c:pt>
                <c:pt idx="13113">
                  <c:v>The Idolm@ster: Dearly Stars</c:v>
                </c:pt>
                <c:pt idx="13114">
                  <c:v>Shiren the Wanderer 5 Plus: Fortune Tower and the Dice of Fate</c:v>
                </c:pt>
                <c:pt idx="13115">
                  <c:v>Over the Hedge: Hammy Goes Nuts!</c:v>
                </c:pt>
                <c:pt idx="13116">
                  <c:v>R.B.I. Baseball 2016</c:v>
                </c:pt>
                <c:pt idx="13117">
                  <c:v>Bakemonogatari Portable</c:v>
                </c:pt>
                <c:pt idx="13118">
                  <c:v>Jenga World Tour</c:v>
                </c:pt>
                <c:pt idx="13119">
                  <c:v>Prism: Light the Way</c:v>
                </c:pt>
                <c:pt idx="13120">
                  <c:v>Tenchu: Dark Secret</c:v>
                </c:pt>
                <c:pt idx="13121">
                  <c:v>Tabi no Yubisashi Kaiwachou DS: DS Series 2 Chuugoku</c:v>
                </c:pt>
                <c:pt idx="13122">
                  <c:v>Shrek Super Party</c:v>
                </c:pt>
                <c:pt idx="13123">
                  <c:v>Monster 4x4: Masters of Metal</c:v>
                </c:pt>
                <c:pt idx="13124">
                  <c:v>Bakusou Kyoudai Let's &amp; Go!! Eternal Wings</c:v>
                </c:pt>
                <c:pt idx="13125">
                  <c:v>Imagine: Artist</c:v>
                </c:pt>
                <c:pt idx="13126">
                  <c:v>Top Spin 2</c:v>
                </c:pt>
                <c:pt idx="13127">
                  <c:v>Keroro Gunsou: Enshuu da Yo! Zenin Shuugou Part 2</c:v>
                </c:pt>
                <c:pt idx="13128">
                  <c:v>NHL Blades of Steel '99</c:v>
                </c:pt>
                <c:pt idx="13129">
                  <c:v>Downtown no Gaki no Tsukai Yaarahen de!! Zettai ni Tsukamatte Haikenai Gasu Kurobikari Land</c:v>
                </c:pt>
                <c:pt idx="13130">
                  <c:v>Super Heroine Chronicle</c:v>
                </c:pt>
                <c:pt idx="13131">
                  <c:v>Second Sight</c:v>
                </c:pt>
                <c:pt idx="13132">
                  <c:v>Philosoma</c:v>
                </c:pt>
                <c:pt idx="13133">
                  <c:v>Virtua Fighter CG Portrait Series Vol.5: Wolf Hawkfield</c:v>
                </c:pt>
                <c:pt idx="13134">
                  <c:v>Puyo Pop</c:v>
                </c:pt>
                <c:pt idx="13135">
                  <c:v>Marriage Royale: Prism Story</c:v>
                </c:pt>
                <c:pt idx="13136">
                  <c:v>Kamiwaza</c:v>
                </c:pt>
                <c:pt idx="13137">
                  <c:v>SpongeBob SquarePants: Plankton's Robotic Revenge</c:v>
                </c:pt>
                <c:pt idx="13138">
                  <c:v>Arcana Heart 3</c:v>
                </c:pt>
                <c:pt idx="13139">
                  <c:v>Rave Master</c:v>
                </c:pt>
                <c:pt idx="13140">
                  <c:v>Bejeweled Twist</c:v>
                </c:pt>
                <c:pt idx="13141">
                  <c:v>Kinnikuman Muscle Grand Prix Max</c:v>
                </c:pt>
                <c:pt idx="13142">
                  <c:v>Suzuki Super-Bikes II: Riding Challenge</c:v>
                </c:pt>
                <c:pt idx="13143">
                  <c:v>GRID</c:v>
                </c:pt>
                <c:pt idx="13144">
                  <c:v>Steins;Gate 0</c:v>
                </c:pt>
                <c:pt idx="13145">
                  <c:v>Ivy the Kiwi?</c:v>
                </c:pt>
                <c:pt idx="13146">
                  <c:v>Jim Henson's Muppets in Spy Muppets: License to Croak</c:v>
                </c:pt>
                <c:pt idx="13147">
                  <c:v>Medal of Honor: European Assault (weekly JP sales)</c:v>
                </c:pt>
                <c:pt idx="13148">
                  <c:v>Hail to the Chimp</c:v>
                </c:pt>
                <c:pt idx="13149">
                  <c:v>Alias</c:v>
                </c:pt>
                <c:pt idx="13150">
                  <c:v>Super Robot Taisen Neo</c:v>
                </c:pt>
                <c:pt idx="13151">
                  <c:v>ESPN International Winter Sports 2002</c:v>
                </c:pt>
                <c:pt idx="13152">
                  <c:v>Dual Heroes</c:v>
                </c:pt>
                <c:pt idx="13153">
                  <c:v>Fighter Destiny 2</c:v>
                </c:pt>
                <c:pt idx="13154">
                  <c:v>Hercules: The Legendary Journeys</c:v>
                </c:pt>
                <c:pt idx="13155">
                  <c:v>Chameleon Twist 2</c:v>
                </c:pt>
                <c:pt idx="13156">
                  <c:v>OutRun 2006: Coast 2 Coast</c:v>
                </c:pt>
                <c:pt idx="13157">
                  <c:v>Blues Brothers 2000</c:v>
                </c:pt>
                <c:pt idx="13158">
                  <c:v>Metal Max 2 Reloaded</c:v>
                </c:pt>
                <c:pt idx="13159">
                  <c:v>Jewel Master: Cradle of Persia</c:v>
                </c:pt>
                <c:pt idx="13160">
                  <c:v>All Star Tennis 99</c:v>
                </c:pt>
                <c:pt idx="13161">
                  <c:v>Nounai Aeshe: IQ Suppli DS 2 - Sukkiri King Ketteisen</c:v>
                </c:pt>
                <c:pt idx="13162">
                  <c:v>Winning Post World</c:v>
                </c:pt>
                <c:pt idx="13163">
                  <c:v>PachiPara 14: Fuu to Kumo to Super Umi in Okinawa</c:v>
                </c:pt>
                <c:pt idx="13164">
                  <c:v>Arx Fatalis</c:v>
                </c:pt>
                <c:pt idx="13165">
                  <c:v>Mega Minis Volume 3</c:v>
                </c:pt>
                <c:pt idx="13166">
                  <c:v>Slam Dunk SD Heat Up!!</c:v>
                </c:pt>
                <c:pt idx="13167">
                  <c:v>The Mysterious Case of Dr. Jekyll and Mr. Hyde</c:v>
                </c:pt>
                <c:pt idx="13168">
                  <c:v>Dead in the Water</c:v>
                </c:pt>
                <c:pt idx="13169">
                  <c:v>Winning Post 7 2013</c:v>
                </c:pt>
                <c:pt idx="13170">
                  <c:v>Ride</c:v>
                </c:pt>
                <c:pt idx="13171">
                  <c:v>Detective Conan: Prelude from the Past</c:v>
                </c:pt>
                <c:pt idx="13172">
                  <c:v>Dr. Seuss: Green Eggs and Ham</c:v>
                </c:pt>
                <c:pt idx="13173">
                  <c:v>Zumba Fitness Core</c:v>
                </c:pt>
                <c:pt idx="13174">
                  <c:v>Atelier Rorona: Alchemist of Arland</c:v>
                </c:pt>
                <c:pt idx="13175">
                  <c:v>Guilty Gear Dust Strikers</c:v>
                </c:pt>
                <c:pt idx="13176">
                  <c:v>Dark Summit</c:v>
                </c:pt>
                <c:pt idx="13177">
                  <c:v>Orcs &amp; Elves</c:v>
                </c:pt>
                <c:pt idx="13178">
                  <c:v>Odoru Daisousasen The Game: Sensuikan ni Sennyuu Seyo!</c:v>
                </c:pt>
                <c:pt idx="13179">
                  <c:v>Turbo Turtle Adventure</c:v>
                </c:pt>
                <c:pt idx="13180">
                  <c:v>Sengoku Basara 4: Sumeragi</c:v>
                </c:pt>
                <c:pt idx="13181">
                  <c:v>TrackMania Turbo: Build to Race</c:v>
                </c:pt>
                <c:pt idx="13182">
                  <c:v>Shinseiki Evangelion 2: Tsukurareshi Sekai - Another Cases</c:v>
                </c:pt>
                <c:pt idx="13183">
                  <c:v>Hisshou 777 Fighter: Pachi Slot Eiyu Densetsu</c:v>
                </c:pt>
                <c:pt idx="13184">
                  <c:v>Kamen Rider: Battride War Genesis</c:v>
                </c:pt>
                <c:pt idx="13185">
                  <c:v>Corpse Party: Blood Covered - Repeated Fear</c:v>
                </c:pt>
                <c:pt idx="13186">
                  <c:v>Star Wars: Republic Commando</c:v>
                </c:pt>
                <c:pt idx="13187">
                  <c:v>Kart Racer</c:v>
                </c:pt>
                <c:pt idx="13188">
                  <c:v>Chronicles of the Sword</c:v>
                </c:pt>
                <c:pt idx="13189">
                  <c:v>The Lost Vikings</c:v>
                </c:pt>
                <c:pt idx="13190">
                  <c:v>Keiba Eight Special</c:v>
                </c:pt>
                <c:pt idx="13191">
                  <c:v>Harukanaru Toki no Naka de 3</c:v>
                </c:pt>
                <c:pt idx="13192">
                  <c:v>Codename: Kids Next Door: Operation V.I.D.E.O.G.A.M.E.</c:v>
                </c:pt>
                <c:pt idx="13193">
                  <c:v>Sherlock Holmes: Crimes &amp; Punishments</c:v>
                </c:pt>
                <c:pt idx="13194">
                  <c:v>Reel Fishing: The Great Outdoors</c:v>
                </c:pt>
                <c:pt idx="13195">
                  <c:v>Guild 01</c:v>
                </c:pt>
                <c:pt idx="13196">
                  <c:v>Tour de France 2011</c:v>
                </c:pt>
                <c:pt idx="13197">
                  <c:v>Durarara!! 3-way Standoff</c:v>
                </c:pt>
                <c:pt idx="13198">
                  <c:v>Ty the Tasmanian Tiger 3: Night of the Quinkan</c:v>
                </c:pt>
                <c:pt idx="13199">
                  <c:v>Tokimeki Memorial Girl's Side 2nd Kiss</c:v>
                </c:pt>
                <c:pt idx="13200">
                  <c:v>Fushigi no Dungeon: Fuurai no Shiren 3 Portable</c:v>
                </c:pt>
                <c:pt idx="13201">
                  <c:v>Hokuto no Ken</c:v>
                </c:pt>
                <c:pt idx="13202">
                  <c:v>Plants vs. Zombies</c:v>
                </c:pt>
                <c:pt idx="13203">
                  <c:v>Yu-Gi-Oh! GX: Spirit Caller (Japan Sales)</c:v>
                </c:pt>
                <c:pt idx="13204">
                  <c:v>Secret Files: Tunguska</c:v>
                </c:pt>
                <c:pt idx="13205">
                  <c:v>George of the Jungle and the Search for the Secret</c:v>
                </c:pt>
                <c:pt idx="13206">
                  <c:v>Stretch Panic</c:v>
                </c:pt>
                <c:pt idx="13207">
                  <c:v>Hotel for Dogs</c:v>
                </c:pt>
                <c:pt idx="13208">
                  <c:v>Microsoft Flight Simulator X Acceleration Expansion Pack</c:v>
                </c:pt>
                <c:pt idx="13209">
                  <c:v>Chousoku Henkei Gyrozetter: Albatross no Tsubasa</c:v>
                </c:pt>
                <c:pt idx="13210">
                  <c:v>Blazing Souls: Accelate</c:v>
                </c:pt>
                <c:pt idx="13211">
                  <c:v>PQ2: Practical Intelligence Quotient</c:v>
                </c:pt>
                <c:pt idx="13212">
                  <c:v>Baku Baku</c:v>
                </c:pt>
                <c:pt idx="13213">
                  <c:v>Sword Art Online: Game Director's Edition</c:v>
                </c:pt>
                <c:pt idx="13214">
                  <c:v>SD Gundam: Over Galaxian</c:v>
                </c:pt>
                <c:pt idx="13215">
                  <c:v>Metroid Prime: Federation Force</c:v>
                </c:pt>
                <c:pt idx="13216">
                  <c:v>Rogue Ops</c:v>
                </c:pt>
                <c:pt idx="13217">
                  <c:v>Smart Kid's Party Fun Pak</c:v>
                </c:pt>
                <c:pt idx="13218">
                  <c:v>Dream Salon</c:v>
                </c:pt>
                <c:pt idx="13219">
                  <c:v>BeatMania IIDX 3rd Style</c:v>
                </c:pt>
                <c:pt idx="13220">
                  <c:v>Natural Doctrine</c:v>
                </c:pt>
                <c:pt idx="13221">
                  <c:v>DiRT 2</c:v>
                </c:pt>
                <c:pt idx="13222">
                  <c:v>Payday 2</c:v>
                </c:pt>
                <c:pt idx="13223">
                  <c:v>Hummer Badlands</c:v>
                </c:pt>
                <c:pt idx="13224">
                  <c:v>Woody Woodpecker: Escape from Buzz Buzzard Park</c:v>
                </c:pt>
                <c:pt idx="13225">
                  <c:v>Ghostbusters (2016)</c:v>
                </c:pt>
                <c:pt idx="13226">
                  <c:v>Lupin III: Lupin ni wa Shi o, Zenigata ni wa Koi o</c:v>
                </c:pt>
                <c:pt idx="13227">
                  <c:v>Furu Furu Park</c:v>
                </c:pt>
                <c:pt idx="13228">
                  <c:v>Hatsune Miku: Project Diva X</c:v>
                </c:pt>
                <c:pt idx="13229">
                  <c:v>Alter Echo</c:v>
                </c:pt>
                <c:pt idx="13230">
                  <c:v>Fushigi? Kagaku: Nazotoki Quiz Training - NazoTore</c:v>
                </c:pt>
                <c:pt idx="13231">
                  <c:v>BeatMania IIDX 4th Style: New Songs Collection</c:v>
                </c:pt>
                <c:pt idx="13232">
                  <c:v>G1 Grand Prix</c:v>
                </c:pt>
                <c:pt idx="13233">
                  <c:v>Resident Evil 4 HD</c:v>
                </c:pt>
                <c:pt idx="13234">
                  <c:v>Impossible Mission</c:v>
                </c:pt>
                <c:pt idx="13235">
                  <c:v>Around the World in 80 Days</c:v>
                </c:pt>
                <c:pt idx="13236">
                  <c:v>Houkago Shounen</c:v>
                </c:pt>
                <c:pt idx="13237">
                  <c:v>Fishdom</c:v>
                </c:pt>
                <c:pt idx="13238">
                  <c:v>Classic Dungeon X2</c:v>
                </c:pt>
                <c:pt idx="13239">
                  <c:v>Whirl Tour</c:v>
                </c:pt>
                <c:pt idx="13240">
                  <c:v>Pinball Tycoon</c:v>
                </c:pt>
                <c:pt idx="13241">
                  <c:v>Grand Ages: Medieval</c:v>
                </c:pt>
                <c:pt idx="13242">
                  <c:v>Major League Baseball 2K11</c:v>
                </c:pt>
                <c:pt idx="13243">
                  <c:v>Cartoon Network Block Party</c:v>
                </c:pt>
                <c:pt idx="13244">
                  <c:v>Power Spike Pro Beach Volleyball</c:v>
                </c:pt>
                <c:pt idx="13245">
                  <c:v>White Album: Tsuzurareru Fuyu no Omoide</c:v>
                </c:pt>
                <c:pt idx="13246">
                  <c:v>Harukanaru Toki no Naka de: Yumenoukihashi</c:v>
                </c:pt>
                <c:pt idx="13247">
                  <c:v>Shinseiki Evangelion- Eva: Yukai na Nakama Tachi</c:v>
                </c:pt>
                <c:pt idx="13248">
                  <c:v>SD Gundam: Scad Hammers</c:v>
                </c:pt>
                <c:pt idx="13249">
                  <c:v>Spitfire Heroes: Tales of the Royal Air Force</c:v>
                </c:pt>
                <c:pt idx="13250">
                  <c:v>Super Bust-A-Move</c:v>
                </c:pt>
                <c:pt idx="13251">
                  <c:v>Saints Row: Gat out of Hell</c:v>
                </c:pt>
                <c:pt idx="13252">
                  <c:v>ZooCube</c:v>
                </c:pt>
                <c:pt idx="13253">
                  <c:v>Stunt GP</c:v>
                </c:pt>
                <c:pt idx="13254">
                  <c:v>D.Gray-man: Kami no Shitotachi</c:v>
                </c:pt>
                <c:pt idx="13255">
                  <c:v>Strikers 1945</c:v>
                </c:pt>
                <c:pt idx="13256">
                  <c:v>NBA 2K</c:v>
                </c:pt>
                <c:pt idx="13257">
                  <c:v>Super Jinsei Game 2</c:v>
                </c:pt>
                <c:pt idx="13258">
                  <c:v>World Series of Poker</c:v>
                </c:pt>
                <c:pt idx="13259">
                  <c:v>Jikkyou Oshaberi Parodius</c:v>
                </c:pt>
                <c:pt idx="13260">
                  <c:v>Plants vs. Zombies: Garden Warfare 2</c:v>
                </c:pt>
                <c:pt idx="13261">
                  <c:v>J-League Winning Eleven 2010: Club Championship</c:v>
                </c:pt>
                <c:pt idx="13262">
                  <c:v>Johnny Bazookatone</c:v>
                </c:pt>
                <c:pt idx="13263">
                  <c:v>Reign of Fire</c:v>
                </c:pt>
                <c:pt idx="13264">
                  <c:v>Koihime Musou</c:v>
                </c:pt>
                <c:pt idx="13265">
                  <c:v>Nicktoons: Attack of the Toybots</c:v>
                </c:pt>
                <c:pt idx="13266">
                  <c:v>Singularity</c:v>
                </c:pt>
                <c:pt idx="13267">
                  <c:v>NASCAR Heat Evolution</c:v>
                </c:pt>
                <c:pt idx="13268">
                  <c:v>Cartoon Network Racing</c:v>
                </c:pt>
                <c:pt idx="13269">
                  <c:v>Ms Saga: A New Dawn</c:v>
                </c:pt>
                <c:pt idx="13270">
                  <c:v>Kekkon Zenya</c:v>
                </c:pt>
                <c:pt idx="13271">
                  <c:v>Child of Light</c:v>
                </c:pt>
                <c:pt idx="13272">
                  <c:v>Finny the Fish &amp; the Seven Waters</c:v>
                </c:pt>
                <c:pt idx="13273">
                  <c:v>The Grim Adventures of Billy &amp; Mandy</c:v>
                </c:pt>
                <c:pt idx="13274">
                  <c:v>Barnyard</c:v>
                </c:pt>
                <c:pt idx="13275">
                  <c:v>Next Generation of Chaos</c:v>
                </c:pt>
                <c:pt idx="13276">
                  <c:v>GrimGrimoire</c:v>
                </c:pt>
                <c:pt idx="13277">
                  <c:v>Katekyoo Hitman Reborn! DS: Bongole Shiki Taisen Battle Sugoroku</c:v>
                </c:pt>
                <c:pt idx="13278">
                  <c:v>Rock of the Dead</c:v>
                </c:pt>
                <c:pt idx="13279">
                  <c:v>TNA iMPACT: Cross the Line</c:v>
                </c:pt>
                <c:pt idx="13280">
                  <c:v>Deadliest Catch: Alaskan Storm</c:v>
                </c:pt>
                <c:pt idx="13281">
                  <c:v>Golden Axe: The Duel</c:v>
                </c:pt>
                <c:pt idx="13282">
                  <c:v>J-League '96 Dream Stadium</c:v>
                </c:pt>
                <c:pt idx="13283">
                  <c:v>Capcom vs. SNK: Millennium Fight 2000 Pro</c:v>
                </c:pt>
                <c:pt idx="13284">
                  <c:v>Crime Life: Gang Wars</c:v>
                </c:pt>
                <c:pt idx="13285">
                  <c:v>Tokimeki Memorial: Girls Side 1st Love</c:v>
                </c:pt>
                <c:pt idx="13286">
                  <c:v>Rugby 2005</c:v>
                </c:pt>
                <c:pt idx="13287">
                  <c:v>Warhammer 40,000: Dawn of War</c:v>
                </c:pt>
                <c:pt idx="13288">
                  <c:v>Taito Legends</c:v>
                </c:pt>
                <c:pt idx="13289">
                  <c:v>Rock 'N Roll Racing</c:v>
                </c:pt>
                <c:pt idx="13290">
                  <c:v>Reader Rabbit 2nd Grade</c:v>
                </c:pt>
                <c:pt idx="13291">
                  <c:v>Silhouette Mirage</c:v>
                </c:pt>
                <c:pt idx="13292">
                  <c:v>Dynasty Warriors Vol. 2</c:v>
                </c:pt>
                <c:pt idx="13293">
                  <c:v>Freelancer</c:v>
                </c:pt>
                <c:pt idx="13294">
                  <c:v>Treasure Report: Kikai Jikake no Isan</c:v>
                </c:pt>
                <c:pt idx="13295">
                  <c:v>Growlanser VI: Precarious World</c:v>
                </c:pt>
                <c:pt idx="13296">
                  <c:v>Block Kuzushi</c:v>
                </c:pt>
                <c:pt idx="13297">
                  <c:v>LEGO Indiana Jones 2: The Adventure Continues</c:v>
                </c:pt>
                <c:pt idx="13298">
                  <c:v>American Bass Challenge</c:v>
                </c:pt>
                <c:pt idx="13299">
                  <c:v>American Chopper 2: Full Throttle</c:v>
                </c:pt>
                <c:pt idx="13300">
                  <c:v>Ultimate Ghosts 'n Goblins (JP sales)</c:v>
                </c:pt>
                <c:pt idx="13301">
                  <c:v>Rugby 06</c:v>
                </c:pt>
                <c:pt idx="13302">
                  <c:v>Fatal Frame II: Crimson Butterfly Director's Cut</c:v>
                </c:pt>
                <c:pt idx="13303">
                  <c:v>2002 FIFA World Cup</c:v>
                </c:pt>
                <c:pt idx="13304">
                  <c:v>The Lord of the Rings: The Battle for Middle-Earth II</c:v>
                </c:pt>
                <c:pt idx="13305">
                  <c:v>LEGO The Hobbit</c:v>
                </c:pt>
                <c:pt idx="13306">
                  <c:v>Need for Speed Carbon</c:v>
                </c:pt>
                <c:pt idx="13307">
                  <c:v>Colin McRae Rally 2005</c:v>
                </c:pt>
                <c:pt idx="13308">
                  <c:v>Venus &amp; Braves: Majo to Megami to Horobi no Yogen</c:v>
                </c:pt>
                <c:pt idx="13309">
                  <c:v>Zoop</c:v>
                </c:pt>
                <c:pt idx="13310">
                  <c:v>Saiyuki: Journey West</c:v>
                </c:pt>
                <c:pt idx="13311">
                  <c:v>Powerful Golf</c:v>
                </c:pt>
                <c:pt idx="13312">
                  <c:v>Rock Band Country Track Pack 2</c:v>
                </c:pt>
                <c:pt idx="13313">
                  <c:v>Detective Conan: Marionette Symphony</c:v>
                </c:pt>
                <c:pt idx="13314">
                  <c:v>Utawarerumono: Itsuwari no Kamen</c:v>
                </c:pt>
                <c:pt idx="13315">
                  <c:v>American Chopper 2: Full Throttle</c:v>
                </c:pt>
                <c:pt idx="13316">
                  <c:v>Amnesia Crowd</c:v>
                </c:pt>
                <c:pt idx="13317">
                  <c:v>Pachitte Chonmage Tatsujin 15: Pachinko Fuyu no Sonata 2</c:v>
                </c:pt>
                <c:pt idx="13318">
                  <c:v>Monster Hunter Frontier Online</c:v>
                </c:pt>
                <c:pt idx="13319">
                  <c:v>MTX Mototrax</c:v>
                </c:pt>
                <c:pt idx="13320">
                  <c:v>VR Soccer '96</c:v>
                </c:pt>
                <c:pt idx="13321">
                  <c:v>Ribbit King</c:v>
                </c:pt>
                <c:pt idx="13322">
                  <c:v>Diabolik Lovers</c:v>
                </c:pt>
                <c:pt idx="13323">
                  <c:v>Shugo Chara! 3-tsu no Tamagoto Koisuru Joker</c:v>
                </c:pt>
                <c:pt idx="13324">
                  <c:v>Summoner: A Goddess Reborn</c:v>
                </c:pt>
                <c:pt idx="13325">
                  <c:v>Pirates vs Ninja Dodgeball</c:v>
                </c:pt>
                <c:pt idx="13326">
                  <c:v>Secret Service</c:v>
                </c:pt>
                <c:pt idx="13327">
                  <c:v>Noddy in Toyland</c:v>
                </c:pt>
                <c:pt idx="13328">
                  <c:v>Empire Earth</c:v>
                </c:pt>
                <c:pt idx="13329">
                  <c:v>Yu-Gi-Oh! World Championship 2007</c:v>
                </c:pt>
                <c:pt idx="13330">
                  <c:v>DuckTales: Remastered</c:v>
                </c:pt>
                <c:pt idx="13331">
                  <c:v>E.X. Troopers</c:v>
                </c:pt>
                <c:pt idx="13332">
                  <c:v>Worms Reloaded</c:v>
                </c:pt>
                <c:pt idx="13333">
                  <c:v>Kiniro no Corda 2 Encore</c:v>
                </c:pt>
                <c:pt idx="13334">
                  <c:v>M&amp;M's Adventure</c:v>
                </c:pt>
                <c:pt idx="13335">
                  <c:v>ESPN Great Outdoor Games Bass 2002</c:v>
                </c:pt>
                <c:pt idx="13336">
                  <c:v>Soul Eater: Plot of Medusa</c:v>
                </c:pt>
                <c:pt idx="13337">
                  <c:v>StarCraft</c:v>
                </c:pt>
                <c:pt idx="13338">
                  <c:v>Gaist Crusher</c:v>
                </c:pt>
                <c:pt idx="13339">
                  <c:v>World Championship Pool 2004</c:v>
                </c:pt>
                <c:pt idx="13340">
                  <c:v>Punch King</c:v>
                </c:pt>
                <c:pt idx="13341">
                  <c:v>V-Rally 3</c:v>
                </c:pt>
                <c:pt idx="13342">
                  <c:v>B-Boy</c:v>
                </c:pt>
                <c:pt idx="13343">
                  <c:v>Kakuto Chojin</c:v>
                </c:pt>
                <c:pt idx="13344">
                  <c:v>Beyond Oasis</c:v>
                </c:pt>
                <c:pt idx="13345">
                  <c:v>Robotech: Invasion</c:v>
                </c:pt>
                <c:pt idx="13346">
                  <c:v>Rain (2013)</c:v>
                </c:pt>
                <c:pt idx="13347">
                  <c:v>Wii de Asobu Chibi-Robo!</c:v>
                </c:pt>
                <c:pt idx="13348">
                  <c:v>Need for Speed Underground</c:v>
                </c:pt>
                <c:pt idx="13349">
                  <c:v>Jewel Quest Mysteries</c:v>
                </c:pt>
                <c:pt idx="13350">
                  <c:v>Tokyo Ghoul: Jail</c:v>
                </c:pt>
                <c:pt idx="13351">
                  <c:v>To Heart 2 DX Plus</c:v>
                </c:pt>
                <c:pt idx="13352">
                  <c:v>Romance of the Three Kingdoms VI: Awakening of the Dragon</c:v>
                </c:pt>
                <c:pt idx="13353">
                  <c:v>Star Driver: Kagayaki no Takuto - Ginga Bishounen Densetsu</c:v>
                </c:pt>
                <c:pt idx="13354">
                  <c:v>Frogger: Ancient Shadow</c:v>
                </c:pt>
                <c:pt idx="13355">
                  <c:v>Naruto: Uzumaki Chronicles 2 (JP sales)</c:v>
                </c:pt>
                <c:pt idx="13356">
                  <c:v>Moon</c:v>
                </c:pt>
                <c:pt idx="13357">
                  <c:v>Snoopy vs the Red Baron</c:v>
                </c:pt>
                <c:pt idx="13358">
                  <c:v>Pet Vet: Down Under</c:v>
                </c:pt>
                <c:pt idx="13359">
                  <c:v>Virtua Tennis 3</c:v>
                </c:pt>
                <c:pt idx="13360">
                  <c:v>Raze's Hell</c:v>
                </c:pt>
                <c:pt idx="13361">
                  <c:v>Far Cry</c:v>
                </c:pt>
                <c:pt idx="13362">
                  <c:v>Gem Smashers</c:v>
                </c:pt>
                <c:pt idx="13363">
                  <c:v>Shin Megami Tensei NINE</c:v>
                </c:pt>
                <c:pt idx="13364">
                  <c:v>Magic Carpet</c:v>
                </c:pt>
                <c:pt idx="13365">
                  <c:v>Adventure Time: Explore the Dungeon Because I Don't Know!</c:v>
                </c:pt>
                <c:pt idx="13366">
                  <c:v>Hoshigami: Ruining Blue Earth</c:v>
                </c:pt>
                <c:pt idx="13367">
                  <c:v>GunPey DS</c:v>
                </c:pt>
                <c:pt idx="13368">
                  <c:v>Cabela's African Safari</c:v>
                </c:pt>
                <c:pt idx="13369">
                  <c:v>Test Drive: Ferrari Legends</c:v>
                </c:pt>
                <c:pt idx="13370">
                  <c:v>Sushi Go-Round</c:v>
                </c:pt>
                <c:pt idx="13371">
                  <c:v>NightCaster II: Equinox</c:v>
                </c:pt>
                <c:pt idx="13372">
                  <c:v>Shin Hayarigami</c:v>
                </c:pt>
                <c:pt idx="13373">
                  <c:v>Chocobo to Mahou no Ehon: Majo to Shoujo to 5-Jin no Yuusha</c:v>
                </c:pt>
                <c:pt idx="13374">
                  <c:v>Arslan: The Warriors of Legend</c:v>
                </c:pt>
                <c:pt idx="13375">
                  <c:v>SD Gundam G Generation World</c:v>
                </c:pt>
                <c:pt idx="13376">
                  <c:v>Ship Simulator Extremes</c:v>
                </c:pt>
                <c:pt idx="13377">
                  <c:v>Winter Sports 2011</c:v>
                </c:pt>
                <c:pt idx="13378">
                  <c:v>Time Crisis: Project Titan</c:v>
                </c:pt>
                <c:pt idx="13379">
                  <c:v>Ore-Sama Kingdom: Koi no Manga mo Debut o Mokushise! Doki Doki Love Lesson</c:v>
                </c:pt>
                <c:pt idx="13380">
                  <c:v>Crusader: No Remorse</c:v>
                </c:pt>
                <c:pt idx="13381">
                  <c:v>Billy the Wizard: Rocket Broomstick Racing</c:v>
                </c:pt>
                <c:pt idx="13382">
                  <c:v>Ys: The Ark of Napishtim</c:v>
                </c:pt>
                <c:pt idx="13383">
                  <c:v>Black &amp; Bruised</c:v>
                </c:pt>
                <c:pt idx="13384">
                  <c:v>Winter Sports 3: The Great Tournament</c:v>
                </c:pt>
                <c:pt idx="13385">
                  <c:v>Pro Evolution Soccer 2017</c:v>
                </c:pt>
                <c:pt idx="13386">
                  <c:v>FIFA Soccer 10</c:v>
                </c:pt>
                <c:pt idx="13387">
                  <c:v>Jewel Quest 5: The Sleepless Star</c:v>
                </c:pt>
                <c:pt idx="13388">
                  <c:v>World Series of Poker: Tournament of Champions 2007 Edition</c:v>
                </c:pt>
                <c:pt idx="13389">
                  <c:v>Tom Clancy's Rainbow Six: Lockdown</c:v>
                </c:pt>
                <c:pt idx="13390">
                  <c:v>Yoru no Nai Kuni</c:v>
                </c:pt>
                <c:pt idx="13391">
                  <c:v>Full Spectrum Warrior: Ten Hammers</c:v>
                </c:pt>
                <c:pt idx="13392">
                  <c:v>Puyo Puyo Tetris</c:v>
                </c:pt>
                <c:pt idx="13393">
                  <c:v>The Sims</c:v>
                </c:pt>
                <c:pt idx="13394">
                  <c:v>Turok: Dinosaur Hunter</c:v>
                </c:pt>
                <c:pt idx="13395">
                  <c:v>MiniCopter: Adventure Flight</c:v>
                </c:pt>
                <c:pt idx="13396">
                  <c:v>FIFA Manager 12</c:v>
                </c:pt>
                <c:pt idx="13397">
                  <c:v>Balloon Pop</c:v>
                </c:pt>
                <c:pt idx="13398">
                  <c:v>Gitaroo Man</c:v>
                </c:pt>
                <c:pt idx="13399">
                  <c:v>Taiko no Tatsujin Portable 2</c:v>
                </c:pt>
                <c:pt idx="13400">
                  <c:v>Super Bubble Pop</c:v>
                </c:pt>
                <c:pt idx="13401">
                  <c:v>Apassionata: Die Galanacht der Pferde</c:v>
                </c:pt>
                <c:pt idx="13402">
                  <c:v>Battleship / Connect Four / Sorry! / Trouble</c:v>
                </c:pt>
                <c:pt idx="13403">
                  <c:v>Time Travelers</c:v>
                </c:pt>
                <c:pt idx="13404">
                  <c:v>Amnesia Later</c:v>
                </c:pt>
                <c:pt idx="13405">
                  <c:v>World Championship Poker: Featuring Howard Lederer - All In</c:v>
                </c:pt>
                <c:pt idx="13406">
                  <c:v>SpongeBob SquarePants: Plankton's Robotic Revenge</c:v>
                </c:pt>
                <c:pt idx="13407">
                  <c:v>Crazy Chicken: Atlantis Quest</c:v>
                </c:pt>
                <c:pt idx="13408">
                  <c:v>Shin Kamaitachi no Yoru: 11 Hitome no Suspect</c:v>
                </c:pt>
                <c:pt idx="13409">
                  <c:v>Intellivision Lives!</c:v>
                </c:pt>
                <c:pt idx="13410">
                  <c:v>Test Drive Le Mans</c:v>
                </c:pt>
                <c:pt idx="13411">
                  <c:v>Counter Force</c:v>
                </c:pt>
                <c:pt idx="13412">
                  <c:v>Centipede: Infestation</c:v>
                </c:pt>
                <c:pt idx="13413">
                  <c:v>Cabela's Trophy Bucks</c:v>
                </c:pt>
                <c:pt idx="13414">
                  <c:v>XCOM 2</c:v>
                </c:pt>
                <c:pt idx="13415">
                  <c:v>Yaiba: Ninja Gaiden Z</c:v>
                </c:pt>
                <c:pt idx="13416">
                  <c:v>Hero Bank 2</c:v>
                </c:pt>
                <c:pt idx="13417">
                  <c:v>Rock of the Dead</c:v>
                </c:pt>
                <c:pt idx="13418">
                  <c:v>Monster Jam: Maximum Destruction</c:v>
                </c:pt>
                <c:pt idx="13419">
                  <c:v>Big Air Freestyle</c:v>
                </c:pt>
                <c:pt idx="13420">
                  <c:v>To Love-Ru Trouble Darkness: Battle Ecstasy</c:v>
                </c:pt>
                <c:pt idx="13421">
                  <c:v>The Lost Treasures of Alexandria</c:v>
                </c:pt>
                <c:pt idx="13422">
                  <c:v>Rimo-Cocoron</c:v>
                </c:pt>
                <c:pt idx="13423">
                  <c:v>Mike Tyson Heavyweight Boxing</c:v>
                </c:pt>
                <c:pt idx="13424">
                  <c:v>Code Lyoko</c:v>
                </c:pt>
                <c:pt idx="13425">
                  <c:v>The Berenstain Bears and the Spooky Old Tree</c:v>
                </c:pt>
                <c:pt idx="13426">
                  <c:v>12-Sai. Koisuru Diary</c:v>
                </c:pt>
                <c:pt idx="13427">
                  <c:v>Pool Party</c:v>
                </c:pt>
                <c:pt idx="13428">
                  <c:v>Rapala Fishing Frenzy 2009</c:v>
                </c:pt>
                <c:pt idx="13429">
                  <c:v>Hakuouki: Bakumatsu Musou Roku</c:v>
                </c:pt>
                <c:pt idx="13430">
                  <c:v>Hiiro no Kakera DS</c:v>
                </c:pt>
                <c:pt idx="13431">
                  <c:v>Company of Heroes</c:v>
                </c:pt>
                <c:pt idx="13432">
                  <c:v>Arcana Famiglia: La storia della Aracana Famiglia</c:v>
                </c:pt>
                <c:pt idx="13433">
                  <c:v>Wonder World Amusement Park</c:v>
                </c:pt>
                <c:pt idx="13434">
                  <c:v>Jonah Lomu Rugby Challenge</c:v>
                </c:pt>
                <c:pt idx="13435">
                  <c:v>Atelier Ayesha: The Alchemist of Dusk</c:v>
                </c:pt>
                <c:pt idx="13436">
                  <c:v>The Misadventures of Tron Bonne</c:v>
                </c:pt>
                <c:pt idx="13437">
                  <c:v>Just Dance 2017</c:v>
                </c:pt>
                <c:pt idx="13438">
                  <c:v>Ride 2</c:v>
                </c:pt>
                <c:pt idx="13439">
                  <c:v>Wing Island</c:v>
                </c:pt>
                <c:pt idx="13440">
                  <c:v>Silent Hunter: Wolves of the Pacific</c:v>
                </c:pt>
                <c:pt idx="13441">
                  <c:v>Brave Story: New Traveller (jp sales)</c:v>
                </c:pt>
                <c:pt idx="13442">
                  <c:v>Black Jack vs. Matsudajun</c:v>
                </c:pt>
                <c:pt idx="13443">
                  <c:v>Clever Kids: Creepy Crawlies</c:v>
                </c:pt>
                <c:pt idx="13444">
                  <c:v>Wrath Unleashed</c:v>
                </c:pt>
                <c:pt idx="13445">
                  <c:v>March of the Penguins</c:v>
                </c:pt>
                <c:pt idx="13446">
                  <c:v>Professor Heinz Wolff's Gravity</c:v>
                </c:pt>
                <c:pt idx="13447">
                  <c:v>Garou Densetsu 3: Road to the Final Victory</c:v>
                </c:pt>
                <c:pt idx="13448">
                  <c:v>Lips: Deutsche Partyknaller</c:v>
                </c:pt>
                <c:pt idx="13449">
                  <c:v>Boing! Docomodake DS</c:v>
                </c:pt>
                <c:pt idx="13450">
                  <c:v>Bleach: Soul Carnival</c:v>
                </c:pt>
                <c:pt idx="13451">
                  <c:v>Double Dragon Advance</c:v>
                </c:pt>
                <c:pt idx="13452">
                  <c:v>Toukiden Kiwami</c:v>
                </c:pt>
                <c:pt idx="13453">
                  <c:v>Gummy Bears Mini Golf</c:v>
                </c:pt>
                <c:pt idx="13454">
                  <c:v>Resident Evil Director's Cut</c:v>
                </c:pt>
                <c:pt idx="13455">
                  <c:v>Color Cross</c:v>
                </c:pt>
                <c:pt idx="13456">
                  <c:v>Sesame Street: Elmo's A-to-Zoo Adventure</c:v>
                </c:pt>
                <c:pt idx="13457">
                  <c:v>The Bible Game</c:v>
                </c:pt>
                <c:pt idx="13458">
                  <c:v>Bubble Bobble Revolution</c:v>
                </c:pt>
                <c:pt idx="13459">
                  <c:v>Inspector Gadget: Gadget's Crazy Maze</c:v>
                </c:pt>
                <c:pt idx="13460">
                  <c:v>World Fantasista</c:v>
                </c:pt>
                <c:pt idx="13461">
                  <c:v>Yager</c:v>
                </c:pt>
                <c:pt idx="13462">
                  <c:v>River City Soccer Hooligans</c:v>
                </c:pt>
                <c:pt idx="13463">
                  <c:v>Tabi no Yubisashi Kaiwachou DS: DS Series 1 Thai</c:v>
                </c:pt>
                <c:pt idx="13464">
                  <c:v>Cocoto Kart Racer</c:v>
                </c:pt>
                <c:pt idx="13465">
                  <c:v>Root Letter</c:v>
                </c:pt>
                <c:pt idx="13466">
                  <c:v>Futurama</c:v>
                </c:pt>
                <c:pt idx="13467">
                  <c:v>Supreme Commander</c:v>
                </c:pt>
                <c:pt idx="13468">
                  <c:v>Pool Hall Pro</c:v>
                </c:pt>
                <c:pt idx="13469">
                  <c:v>Wolfenstein</c:v>
                </c:pt>
                <c:pt idx="13470">
                  <c:v>Cesar Millan's Dog Whisperer</c:v>
                </c:pt>
                <c:pt idx="13471">
                  <c:v>Nazo Waku Yakata: Oto no Ma ni Ma ni</c:v>
                </c:pt>
                <c:pt idx="13472">
                  <c:v>Choro Q 64 2: Hacha Mecha Grand Prix Race</c:v>
                </c:pt>
                <c:pt idx="13473">
                  <c:v>Microsoft Train Simulator</c:v>
                </c:pt>
                <c:pt idx="13474">
                  <c:v>Activision Anthology</c:v>
                </c:pt>
                <c:pt idx="13475">
                  <c:v>Mahjong 3D: Warriors of the Emperor</c:v>
                </c:pt>
                <c:pt idx="13476">
                  <c:v>Wayne Gretzky's 3D Hockey '98</c:v>
                </c:pt>
                <c:pt idx="13477">
                  <c:v>Hakuouki SSL: Sweet School Life</c:v>
                </c:pt>
                <c:pt idx="13478">
                  <c:v>Resident Evil 6</c:v>
                </c:pt>
                <c:pt idx="13479">
                  <c:v>Max &amp; the Magic Marker</c:v>
                </c:pt>
                <c:pt idx="13480">
                  <c:v>Trigger Man</c:v>
                </c:pt>
                <c:pt idx="13481">
                  <c:v>Assassin's Creed: Altair's Chronicles</c:v>
                </c:pt>
                <c:pt idx="13482">
                  <c:v>Kimi ni Todoke: Tsutaeru Kimochi</c:v>
                </c:pt>
                <c:pt idx="13483">
                  <c:v>Nora to Koku no Koubou: Kiri no Mori no Majo</c:v>
                </c:pt>
                <c:pt idx="13484">
                  <c:v>Bad Boys: Miami Takedown</c:v>
                </c:pt>
                <c:pt idx="13485">
                  <c:v>Hitman (2016)</c:v>
                </c:pt>
                <c:pt idx="13486">
                  <c:v>Short Track Racing: Trading Paint</c:v>
                </c:pt>
                <c:pt idx="13487">
                  <c:v>Atelier Escha &amp; Logy: Alchemists of the Dusk Sky</c:v>
                </c:pt>
                <c:pt idx="13488">
                  <c:v>Fantastic Four: Rise of the Silver Surfer</c:v>
                </c:pt>
                <c:pt idx="13489">
                  <c:v>Galaxy Racers</c:v>
                </c:pt>
                <c:pt idx="13490">
                  <c:v>Game no Kanzume Vol 1</c:v>
                </c:pt>
                <c:pt idx="13491">
                  <c:v>Rat Attack!</c:v>
                </c:pt>
                <c:pt idx="13492">
                  <c:v>Black Mirror 2</c:v>
                </c:pt>
                <c:pt idx="13493">
                  <c:v>Pony Friends</c:v>
                </c:pt>
                <c:pt idx="13494">
                  <c:v>Danny Phantom: Urban Jungle</c:v>
                </c:pt>
                <c:pt idx="13495">
                  <c:v>Summon Night Craft Sword Monogatari: Hajimari no Ishi</c:v>
                </c:pt>
                <c:pt idx="13496">
                  <c:v>Sotsugyou II: Neo Generation</c:v>
                </c:pt>
                <c:pt idx="13497">
                  <c:v>Forza Motorsport 3: Ultimate Edition</c:v>
                </c:pt>
                <c:pt idx="13498">
                  <c:v>The King of Fighters 2002: Unlimited Match</c:v>
                </c:pt>
                <c:pt idx="13499">
                  <c:v>Looney Tunes: Cartoon Conductor</c:v>
                </c:pt>
                <c:pt idx="13500">
                  <c:v>Art of Fighting Anthology</c:v>
                </c:pt>
                <c:pt idx="13501">
                  <c:v>Ford Bold Moves Street Racing</c:v>
                </c:pt>
                <c:pt idx="13502">
                  <c:v>SÃ©bastien Loeb Rally Evo</c:v>
                </c:pt>
                <c:pt idx="13503">
                  <c:v>The Tale of Despereaux</c:v>
                </c:pt>
                <c:pt idx="13504">
                  <c:v>Lux-Pain</c:v>
                </c:pt>
                <c:pt idx="13505">
                  <c:v>Rapala Trophies</c:v>
                </c:pt>
                <c:pt idx="13506">
                  <c:v>Phoenix Wright: Revived Turnabout</c:v>
                </c:pt>
                <c:pt idx="13507">
                  <c:v>Mana Khemia: Alchemists of Al-Revis (JP sales)</c:v>
                </c:pt>
                <c:pt idx="13508">
                  <c:v>Active Life: Magical Carnival</c:v>
                </c:pt>
                <c:pt idx="13509">
                  <c:v>National Geographic Panda (US sales)</c:v>
                </c:pt>
                <c:pt idx="13510">
                  <c:v>The Hustle: Detroit Streets</c:v>
                </c:pt>
                <c:pt idx="13511">
                  <c:v>Tomoyo After: It's a Wonderful Life CS Edition</c:v>
                </c:pt>
                <c:pt idx="13512">
                  <c:v>Virtua Fighter CG Portrait Series Vol.6: Lau Chan</c:v>
                </c:pt>
                <c:pt idx="13513">
                  <c:v>Guilty Gear XX Accent Core</c:v>
                </c:pt>
                <c:pt idx="13514">
                  <c:v>Nihon Pro Mahjong Kishikai Kanshuu: Pro Ni Naru Mahjong DS</c:v>
                </c:pt>
                <c:pt idx="13515">
                  <c:v>Cheer We Go!</c:v>
                </c:pt>
                <c:pt idx="13516">
                  <c:v>Monster High: New Ghoul in School</c:v>
                </c:pt>
                <c:pt idx="13517">
                  <c:v>Millipede / Super Breakout / Lunar Lander</c:v>
                </c:pt>
                <c:pt idx="13518">
                  <c:v>Grey's Anatomy: The Video Game</c:v>
                </c:pt>
                <c:pt idx="13519">
                  <c:v>Mafia</c:v>
                </c:pt>
                <c:pt idx="13520">
                  <c:v>Disney's Donald Duck: Goin' Quackers</c:v>
                </c:pt>
                <c:pt idx="13521">
                  <c:v>World Trigger: Borderless Mission</c:v>
                </c:pt>
                <c:pt idx="13522">
                  <c:v>Assault Rigs</c:v>
                </c:pt>
                <c:pt idx="13523">
                  <c:v>Yes! PreCure 5</c:v>
                </c:pt>
                <c:pt idx="13524">
                  <c:v>Operation Flashpoint: Elite</c:v>
                </c:pt>
                <c:pt idx="13525">
                  <c:v>Candace Kane's Candy Factory</c:v>
                </c:pt>
                <c:pt idx="13526">
                  <c:v>Fantastic Four: Rise of the Silver Surfer</c:v>
                </c:pt>
                <c:pt idx="13527">
                  <c:v>Nanda's Island</c:v>
                </c:pt>
                <c:pt idx="13528">
                  <c:v>Virtua Tennis 3</c:v>
                </c:pt>
                <c:pt idx="13529">
                  <c:v>Roswell Conspiracies: Aliens, Myths &amp; Legends</c:v>
                </c:pt>
                <c:pt idx="13530">
                  <c:v>Front Mission</c:v>
                </c:pt>
                <c:pt idx="13531">
                  <c:v>Sushi Go-Round</c:v>
                </c:pt>
                <c:pt idx="13532">
                  <c:v>World Championship Spelling</c:v>
                </c:pt>
                <c:pt idx="13533">
                  <c:v>Sekai no Gohan Shaberu! DS Oryouri Navi</c:v>
                </c:pt>
                <c:pt idx="13534">
                  <c:v>Tropico 3</c:v>
                </c:pt>
                <c:pt idx="13535">
                  <c:v>Boktai 2: Solar Boy Django</c:v>
                </c:pt>
                <c:pt idx="13536">
                  <c:v>Life is Strange</c:v>
                </c:pt>
                <c:pt idx="13537">
                  <c:v>Angelique Duet</c:v>
                </c:pt>
                <c:pt idx="13538">
                  <c:v>Nobunaga's Ambition (3DS)</c:v>
                </c:pt>
                <c:pt idx="13539">
                  <c:v>Jewel Master: Cradle Of Rome 2</c:v>
                </c:pt>
                <c:pt idx="13540">
                  <c:v>Shin Fortune Quest: Sokutaku no Kishi</c:v>
                </c:pt>
                <c:pt idx="13541">
                  <c:v>Tsumiki: Block Drop Mania</c:v>
                </c:pt>
                <c:pt idx="13542">
                  <c:v>Crushed Baseball</c:v>
                </c:pt>
                <c:pt idx="13543">
                  <c:v>Dark Arena</c:v>
                </c:pt>
                <c:pt idx="13544">
                  <c:v>Kamen Rider: Battride War Genesis</c:v>
                </c:pt>
                <c:pt idx="13545">
                  <c:v>Heatseeker</c:v>
                </c:pt>
                <c:pt idx="13546">
                  <c:v>Family Fortunes</c:v>
                </c:pt>
                <c:pt idx="13547">
                  <c:v>TOCA Race Driver 2</c:v>
                </c:pt>
                <c:pt idx="13548">
                  <c:v>My Body Coach</c:v>
                </c:pt>
                <c:pt idx="13549">
                  <c:v>Shaun the Sheep</c:v>
                </c:pt>
                <c:pt idx="13550">
                  <c:v>Battlezone</c:v>
                </c:pt>
                <c:pt idx="13551">
                  <c:v>I.Q. Remix+: Intelligent Qube</c:v>
                </c:pt>
                <c:pt idx="13552">
                  <c:v>Growlanser</c:v>
                </c:pt>
                <c:pt idx="13553">
                  <c:v>Card Fight!! Vanguard G: Stride to Victory!!</c:v>
                </c:pt>
                <c:pt idx="13554">
                  <c:v>Trollz: Hair Affair!</c:v>
                </c:pt>
                <c:pt idx="13555">
                  <c:v>Daito Giken Koushiki Pachi-Slot Simulator: Shake II</c:v>
                </c:pt>
                <c:pt idx="13556">
                  <c:v>Grand Slam</c:v>
                </c:pt>
                <c:pt idx="13557">
                  <c:v>Chou Gekijoban Keroro Gunsou: Gekishin Dragon Warriors de Arimasu!</c:v>
                </c:pt>
                <c:pt idx="13558">
                  <c:v>The King of Fighters 2000</c:v>
                </c:pt>
                <c:pt idx="13559">
                  <c:v>Hyperdimension Neptunia mk2</c:v>
                </c:pt>
                <c:pt idx="13560">
                  <c:v>Pro Evolution Soccer 2016</c:v>
                </c:pt>
                <c:pt idx="13561">
                  <c:v>The Dark Spire</c:v>
                </c:pt>
                <c:pt idx="13562">
                  <c:v>Teenage Mutant Ninja Turtles: Mutants in Manhattan</c:v>
                </c:pt>
                <c:pt idx="13563">
                  <c:v>Puyo Puyo Tetris</c:v>
                </c:pt>
                <c:pt idx="13564">
                  <c:v>D.C.F.S.: Da Capo Four Seasons</c:v>
                </c:pt>
                <c:pt idx="13565">
                  <c:v>RollerCoaster Tycoon</c:v>
                </c:pt>
                <c:pt idx="13566">
                  <c:v>Runaway: A Twist of Fate</c:v>
                </c:pt>
                <c:pt idx="13567">
                  <c:v>Disney's Meet the Robinsons</c:v>
                </c:pt>
                <c:pt idx="13568">
                  <c:v>Hanayori Danshi: Koi Seyo Onago</c:v>
                </c:pt>
                <c:pt idx="13569">
                  <c:v>Refrain no Chika Meikyuu to Majo no Ryodan</c:v>
                </c:pt>
                <c:pt idx="13570">
                  <c:v>Minna ga Shuyaku no NHK Kouhaku Quiz Kassen</c:v>
                </c:pt>
                <c:pt idx="13571">
                  <c:v>Disney Planes Fire &amp; Rescue</c:v>
                </c:pt>
                <c:pt idx="13572">
                  <c:v>Sonic the Hedgehog 2 (8-bit)</c:v>
                </c:pt>
                <c:pt idx="13573">
                  <c:v>FlatOut 2</c:v>
                </c:pt>
                <c:pt idx="13574">
                  <c:v>Gem Smashers</c:v>
                </c:pt>
                <c:pt idx="13575">
                  <c:v>Rogue Trooper</c:v>
                </c:pt>
                <c:pt idx="13576">
                  <c:v>Backyard Baseball '09</c:v>
                </c:pt>
                <c:pt idx="13577">
                  <c:v>Spy Fiction</c:v>
                </c:pt>
                <c:pt idx="13578">
                  <c:v>Justice League: Chronicles</c:v>
                </c:pt>
                <c:pt idx="13579">
                  <c:v>Tom Clancy's HAWX</c:v>
                </c:pt>
                <c:pt idx="13580">
                  <c:v>Enemy Front</c:v>
                </c:pt>
                <c:pt idx="13581">
                  <c:v>Doko Demo Issho: Let's Gakkou!</c:v>
                </c:pt>
                <c:pt idx="13582">
                  <c:v>Conflict: Desert Storm II - Back to Bagdhad</c:v>
                </c:pt>
                <c:pt idx="13583">
                  <c:v>Honda ATV Fever</c:v>
                </c:pt>
                <c:pt idx="13584">
                  <c:v>Top Gun</c:v>
                </c:pt>
                <c:pt idx="13585">
                  <c:v>M&amp;M's Beach Party</c:v>
                </c:pt>
                <c:pt idx="13586">
                  <c:v>B's-LOG Partyâ™ª</c:v>
                </c:pt>
                <c:pt idx="13587">
                  <c:v>King Arthur</c:v>
                </c:pt>
                <c:pt idx="13588">
                  <c:v>Chicken Shoot</c:v>
                </c:pt>
                <c:pt idx="13589">
                  <c:v>Shantae and the Pirate's Curse</c:v>
                </c:pt>
                <c:pt idx="13590">
                  <c:v>Yowamushi Pedal</c:v>
                </c:pt>
                <c:pt idx="13591">
                  <c:v>Dai Senryaku VII: Modern Military Tactics</c:v>
                </c:pt>
                <c:pt idx="13592">
                  <c:v>White Album 2: Shiawase no Mukougawa</c:v>
                </c:pt>
                <c:pt idx="13593">
                  <c:v>Monster Trux Arenas: Special Edition</c:v>
                </c:pt>
                <c:pt idx="13594">
                  <c:v>Avatar: The Game</c:v>
                </c:pt>
                <c:pt idx="13595">
                  <c:v>Go Go Ackman 3</c:v>
                </c:pt>
                <c:pt idx="13596">
                  <c:v>Advance Guardian Heroes</c:v>
                </c:pt>
                <c:pt idx="13597">
                  <c:v>Castle of Shikigami III</c:v>
                </c:pt>
                <c:pt idx="13598">
                  <c:v>Nobunaga's Ambition: Sphere of Influence</c:v>
                </c:pt>
                <c:pt idx="13599">
                  <c:v>FIFA Street 2</c:v>
                </c:pt>
                <c:pt idx="13600">
                  <c:v>Star X</c:v>
                </c:pt>
                <c:pt idx="13601">
                  <c:v>City Life: World Edition</c:v>
                </c:pt>
                <c:pt idx="13602">
                  <c:v>The King of Fighters Kyo</c:v>
                </c:pt>
                <c:pt idx="13603">
                  <c:v>Record of Agarest War: Marriage</c:v>
                </c:pt>
                <c:pt idx="13604">
                  <c:v>San-X Land: Theme Park de Asobou!</c:v>
                </c:pt>
                <c:pt idx="13605">
                  <c:v>Corpse Party: Book of Shadows</c:v>
                </c:pt>
                <c:pt idx="13606">
                  <c:v>428: Fuusa Sareta Shibuya de</c:v>
                </c:pt>
                <c:pt idx="13607">
                  <c:v>Starry ? Sky: After Spring</c:v>
                </c:pt>
                <c:pt idx="13608">
                  <c:v>Tennis no Oji-Sama: DokiDoki Survival - Sanroku no Mystic</c:v>
                </c:pt>
                <c:pt idx="13609">
                  <c:v>Mechanic Escape</c:v>
                </c:pt>
                <c:pt idx="13610">
                  <c:v>Battle vs. Chess</c:v>
                </c:pt>
                <c:pt idx="13611">
                  <c:v>Naruto Shippuden: Dairansen! Kage Bunshin Emaki</c:v>
                </c:pt>
                <c:pt idx="13612">
                  <c:v>WarTech: Senko no Ronde</c:v>
                </c:pt>
                <c:pt idx="13613">
                  <c:v>Twilight Syndrome: Kinjiratera Toshi Densetsu</c:v>
                </c:pt>
                <c:pt idx="13614">
                  <c:v>True Love Story 3</c:v>
                </c:pt>
                <c:pt idx="13615">
                  <c:v>Jerry Rice and Nitus' Dog Football</c:v>
                </c:pt>
                <c:pt idx="13616">
                  <c:v>Little Battlers eXperience W</c:v>
                </c:pt>
                <c:pt idx="13617">
                  <c:v>The Smurfs</c:v>
                </c:pt>
                <c:pt idx="13618">
                  <c:v>Teenage Mutant Ninja Turtles: Mutants in Manhattan</c:v>
                </c:pt>
                <c:pt idx="13619">
                  <c:v>Strike Force Bowling</c:v>
                </c:pt>
                <c:pt idx="13620">
                  <c:v>IL-2 Sturmovik: 1946</c:v>
                </c:pt>
                <c:pt idx="13621">
                  <c:v>Chessmaster</c:v>
                </c:pt>
                <c:pt idx="13622">
                  <c:v>Blood Will Tell: Tezuka Osamu's Dororo</c:v>
                </c:pt>
                <c:pt idx="13623">
                  <c:v>Coraline</c:v>
                </c:pt>
                <c:pt idx="13624">
                  <c:v>Red Ninja: End of Honor</c:v>
                </c:pt>
                <c:pt idx="13625">
                  <c:v>Praetorians</c:v>
                </c:pt>
                <c:pt idx="13626">
                  <c:v>Kids Learn Music A+ Edition</c:v>
                </c:pt>
                <c:pt idx="13627">
                  <c:v>The Wolf Among Us</c:v>
                </c:pt>
                <c:pt idx="13628">
                  <c:v>Smash Court Tennis 3</c:v>
                </c:pt>
                <c:pt idx="13629">
                  <c:v>Kanuchi: Shiroki Tsubasa no Shou</c:v>
                </c:pt>
                <c:pt idx="13630">
                  <c:v>SX Superstar</c:v>
                </c:pt>
                <c:pt idx="13631">
                  <c:v>Katekyoo Hitman Reborn! Battle Arena</c:v>
                </c:pt>
                <c:pt idx="13632">
                  <c:v>LEGO Friends</c:v>
                </c:pt>
                <c:pt idx="13633">
                  <c:v>Saint Seiya: The Hades</c:v>
                </c:pt>
                <c:pt idx="13634">
                  <c:v>Saki Portable</c:v>
                </c:pt>
                <c:pt idx="13635">
                  <c:v>Naruto Shippuuden: Shinobi Retsuden III</c:v>
                </c:pt>
                <c:pt idx="13636">
                  <c:v>Guild Wars Trilogy</c:v>
                </c:pt>
                <c:pt idx="13637">
                  <c:v>SPRay</c:v>
                </c:pt>
                <c:pt idx="13638">
                  <c:v>Outlaw Tennis</c:v>
                </c:pt>
                <c:pt idx="13639">
                  <c:v>Ore no Imouto ga Konna ni Kawaii Wake ga Nai Happy EnD</c:v>
                </c:pt>
                <c:pt idx="13640">
                  <c:v>Saint Seiya: Soldiers' Soul</c:v>
                </c:pt>
                <c:pt idx="13641">
                  <c:v>Nike+ Kinect Training</c:v>
                </c:pt>
                <c:pt idx="13642">
                  <c:v>No Rules: Get Phat</c:v>
                </c:pt>
                <c:pt idx="13643">
                  <c:v>Star Ocean 5: Integrity and Faithlessness</c:v>
                </c:pt>
                <c:pt idx="13644">
                  <c:v>Brothers: A Tale of Two Sons</c:v>
                </c:pt>
                <c:pt idx="13645">
                  <c:v>NHL Legacy</c:v>
                </c:pt>
                <c:pt idx="13646">
                  <c:v>Battle Rage</c:v>
                </c:pt>
                <c:pt idx="13647">
                  <c:v>Attack of the Movies 3D</c:v>
                </c:pt>
                <c:pt idx="13648">
                  <c:v>The History Channel: Great Battles - Medieval</c:v>
                </c:pt>
                <c:pt idx="13649">
                  <c:v>Igor: The Game</c:v>
                </c:pt>
                <c:pt idx="13650">
                  <c:v>Zombi Daisuki</c:v>
                </c:pt>
                <c:pt idx="13651">
                  <c:v>Doraemon: Shin Nobita no Daimakyou Peko to 5-nin no Tankenta</c:v>
                </c:pt>
                <c:pt idx="13652">
                  <c:v>Negima!? Chou Mahora Taisen Kattoiin, Keiyaku Shikkou Dechai masuu</c:v>
                </c:pt>
                <c:pt idx="13653">
                  <c:v>Sea Monsters: A Prehistoric Adventure</c:v>
                </c:pt>
                <c:pt idx="13654">
                  <c:v>Get Up and Dance</c:v>
                </c:pt>
                <c:pt idx="13655">
                  <c:v>Secret Files: Tunguska</c:v>
                </c:pt>
                <c:pt idx="13656">
                  <c:v>The Monkey King: The Legend Begins</c:v>
                </c:pt>
                <c:pt idx="13657">
                  <c:v>The Invincible Iron Man</c:v>
                </c:pt>
                <c:pt idx="13658">
                  <c:v>NASCAR 07</c:v>
                </c:pt>
                <c:pt idx="13659">
                  <c:v>Dance Dance Revolution Disney Mix</c:v>
                </c:pt>
                <c:pt idx="13660">
                  <c:v>Casual Mania!</c:v>
                </c:pt>
                <c:pt idx="13661">
                  <c:v>Maken Shao: Demon Sword</c:v>
                </c:pt>
                <c:pt idx="13662">
                  <c:v>Scaler</c:v>
                </c:pt>
                <c:pt idx="13663">
                  <c:v>Super Robot Taisen OG Infinite Battle</c:v>
                </c:pt>
                <c:pt idx="13664">
                  <c:v>BeatMania IIDX 16: Empress + Premium Best</c:v>
                </c:pt>
                <c:pt idx="13665">
                  <c:v>Emergency Room: Real Life Rescues</c:v>
                </c:pt>
                <c:pt idx="13666">
                  <c:v>FIFA Soccer 2003 (weekly jp sales)</c:v>
                </c:pt>
                <c:pt idx="13667">
                  <c:v>High Heat Baseball 2002</c:v>
                </c:pt>
                <c:pt idx="13668">
                  <c:v>Nitroplus Blasterz: Heroines Infinite Duel</c:v>
                </c:pt>
                <c:pt idx="13669">
                  <c:v>Puyo Pop Fever</c:v>
                </c:pt>
                <c:pt idx="13670">
                  <c:v>Thrillville: Off the Rails</c:v>
                </c:pt>
                <c:pt idx="13671">
                  <c:v>Hana to Ikimo no Rittai Zukan</c:v>
                </c:pt>
                <c:pt idx="13672">
                  <c:v>Bloody Roar Extreme</c:v>
                </c:pt>
                <c:pt idx="13673">
                  <c:v>Clockwork Empires</c:v>
                </c:pt>
                <c:pt idx="13674">
                  <c:v>Split/Second</c:v>
                </c:pt>
                <c:pt idx="13675">
                  <c:v>Tennis Masters Series 2003</c:v>
                </c:pt>
                <c:pt idx="13676">
                  <c:v>Resident Evil 6</c:v>
                </c:pt>
                <c:pt idx="13677">
                  <c:v>Amagami</c:v>
                </c:pt>
                <c:pt idx="13678">
                  <c:v>Dead Head Fred</c:v>
                </c:pt>
                <c:pt idx="13679">
                  <c:v>MLB SlugFest 20-04</c:v>
                </c:pt>
                <c:pt idx="13680">
                  <c:v>Pocket Pool</c:v>
                </c:pt>
                <c:pt idx="13681">
                  <c:v>Jissen Pachislot Hisshouhou! Hokuto no Ken DS</c:v>
                </c:pt>
                <c:pt idx="13682">
                  <c:v>Lise no Atelier: Ordre no Renkinjutsushi</c:v>
                </c:pt>
                <c:pt idx="13683">
                  <c:v>Myth Makers: Trixie in Toyland</c:v>
                </c:pt>
                <c:pt idx="13684">
                  <c:v>Arcana Heart 3</c:v>
                </c:pt>
                <c:pt idx="13685">
                  <c:v>Torino 2006</c:v>
                </c:pt>
                <c:pt idx="13686">
                  <c:v>Amnesia</c:v>
                </c:pt>
                <c:pt idx="13687">
                  <c:v>Tabi no Yubisashi Kaiwachou DS: DS Series 5 Deutsch</c:v>
                </c:pt>
                <c:pt idx="13688">
                  <c:v>Metal Slug 4 &amp; 5</c:v>
                </c:pt>
                <c:pt idx="13689">
                  <c:v>Great Battle Full Blast</c:v>
                </c:pt>
                <c:pt idx="13690">
                  <c:v>Ride to Hell</c:v>
                </c:pt>
                <c:pt idx="13691">
                  <c:v>Need for Speed: ProStreet</c:v>
                </c:pt>
                <c:pt idx="13692">
                  <c:v>Digimon Rumble Arena 2</c:v>
                </c:pt>
                <c:pt idx="13693">
                  <c:v>NCIS</c:v>
                </c:pt>
                <c:pt idx="13694">
                  <c:v>Doki Doki! PreCure Narikiri Life!</c:v>
                </c:pt>
                <c:pt idx="13695">
                  <c:v>Gravity Falls: Legend of the Gnome Gemulets</c:v>
                </c:pt>
                <c:pt idx="13696">
                  <c:v>Rodea the Sky Soldier</c:v>
                </c:pt>
                <c:pt idx="13697">
                  <c:v>Major League Baseball 2K12</c:v>
                </c:pt>
                <c:pt idx="13698">
                  <c:v>Watashi no Relaxuma</c:v>
                </c:pt>
                <c:pt idx="13699">
                  <c:v>Phantom Kingdom Portable</c:v>
                </c:pt>
                <c:pt idx="13700">
                  <c:v>Pac-Man World Rally</c:v>
                </c:pt>
                <c:pt idx="13701">
                  <c:v>Way of the Samurai 2 Portable</c:v>
                </c:pt>
                <c:pt idx="13702">
                  <c:v>Challenge Me: Maths Workout</c:v>
                </c:pt>
                <c:pt idx="13703">
                  <c:v>Code Geass: Hangyaku no Lelouch R2 - Banjou no Geass Gekijou</c:v>
                </c:pt>
                <c:pt idx="13704">
                  <c:v>Hellboy: The Science of Evil</c:v>
                </c:pt>
                <c:pt idx="13705">
                  <c:v>Mortimer Beckett and the Secrets of Spooky Manor</c:v>
                </c:pt>
                <c:pt idx="13706">
                  <c:v>Little Busters! Converted Edition</c:v>
                </c:pt>
                <c:pt idx="13707">
                  <c:v>Unison: Rebels of Rhythm &amp; Dance</c:v>
                </c:pt>
                <c:pt idx="13708">
                  <c:v>Tennis no Oji-Sama: DokiDoki Survival - Umibe no Secret</c:v>
                </c:pt>
                <c:pt idx="13709">
                  <c:v>WTF: Work Time Fun</c:v>
                </c:pt>
                <c:pt idx="13710">
                  <c:v>The Sims Deluxe</c:v>
                </c:pt>
                <c:pt idx="13711">
                  <c:v>Fashion Week Jr. Designer</c:v>
                </c:pt>
                <c:pt idx="13712">
                  <c:v>B.L.U.E.: Legend of Water</c:v>
                </c:pt>
                <c:pt idx="13713">
                  <c:v>Dark Half</c:v>
                </c:pt>
                <c:pt idx="13714">
                  <c:v>Horses 3D</c:v>
                </c:pt>
                <c:pt idx="13715">
                  <c:v>LEGO Indiana Jones: The Original Adventures</c:v>
                </c:pt>
                <c:pt idx="13716">
                  <c:v>Bullet Girls 2</c:v>
                </c:pt>
                <c:pt idx="13717">
                  <c:v>The Sims 2: Pets</c:v>
                </c:pt>
                <c:pt idx="13718">
                  <c:v>Deadliest Warrior: Ancient Combat</c:v>
                </c:pt>
                <c:pt idx="13719">
                  <c:v>Zoo Quest: Puzzle Fun!</c:v>
                </c:pt>
                <c:pt idx="13720">
                  <c:v>Civilization Beyond Earth: Rising Tide</c:v>
                </c:pt>
                <c:pt idx="13721">
                  <c:v>Hayate no Gotoku! Ojousama Produce Daisakusen Boku Iro ni Somare! Gakkou-Hen</c:v>
                </c:pt>
                <c:pt idx="13722">
                  <c:v>Nobunaga's Ambition: Sphere of Influence - Sengoku Risshiden</c:v>
                </c:pt>
                <c:pt idx="13723">
                  <c:v>Shukufuku no Campanella Portable</c:v>
                </c:pt>
                <c:pt idx="13724">
                  <c:v>The Kore Gang</c:v>
                </c:pt>
                <c:pt idx="13725">
                  <c:v>National Geographic Challenge!</c:v>
                </c:pt>
                <c:pt idx="13726">
                  <c:v>Duke Nukem Trilogy: Critical Mass</c:v>
                </c:pt>
                <c:pt idx="13727">
                  <c:v>Beastly Frantic Foto</c:v>
                </c:pt>
                <c:pt idx="13728">
                  <c:v>Chaos;Head - Love Chu*Chu!</c:v>
                </c:pt>
                <c:pt idx="13729">
                  <c:v>Yourself Fitness</c:v>
                </c:pt>
                <c:pt idx="13730">
                  <c:v>Rugby Challenge 3</c:v>
                </c:pt>
                <c:pt idx="13731">
                  <c:v>Dungeon Raiders</c:v>
                </c:pt>
                <c:pt idx="13732">
                  <c:v>Romance of the Three Kingdoms 13</c:v>
                </c:pt>
                <c:pt idx="13733">
                  <c:v>Blood Bowl</c:v>
                </c:pt>
                <c:pt idx="13734">
                  <c:v>Port Royale 2</c:v>
                </c:pt>
                <c:pt idx="13735">
                  <c:v>Star Trek: Shattered Universe</c:v>
                </c:pt>
                <c:pt idx="13736">
                  <c:v>Company of Heroes: Tales of Valor</c:v>
                </c:pt>
                <c:pt idx="13737">
                  <c:v>12Riven: The Psi-Climinal of Integral</c:v>
                </c:pt>
                <c:pt idx="13738">
                  <c:v>Battle Spirits: Digital Starter</c:v>
                </c:pt>
                <c:pt idx="13739">
                  <c:v>Farm Frenzy 3</c:v>
                </c:pt>
                <c:pt idx="13740">
                  <c:v>Guilty Gear XX Accent Core</c:v>
                </c:pt>
                <c:pt idx="13741">
                  <c:v>Lionel Trains: On Track</c:v>
                </c:pt>
                <c:pt idx="13742">
                  <c:v>WarJetz</c:v>
                </c:pt>
                <c:pt idx="13743">
                  <c:v>Breeding Stud 2</c:v>
                </c:pt>
                <c:pt idx="13744">
                  <c:v>Banushi Life Game: Winner's Circle</c:v>
                </c:pt>
                <c:pt idx="13745">
                  <c:v>Stellaris</c:v>
                </c:pt>
                <c:pt idx="13746">
                  <c:v>Gakuen Hetalia Portable</c:v>
                </c:pt>
                <c:pt idx="13747">
                  <c:v>Catwoman</c:v>
                </c:pt>
                <c:pt idx="13748">
                  <c:v>Devil May Cry 4</c:v>
                </c:pt>
                <c:pt idx="13749">
                  <c:v>Chibi Maruko-Chan DS: Maru-Chan no Machi</c:v>
                </c:pt>
                <c:pt idx="13750">
                  <c:v>Capcom Fighting Evolution</c:v>
                </c:pt>
                <c:pt idx="13751">
                  <c:v>Gray Matter</c:v>
                </c:pt>
                <c:pt idx="13752">
                  <c:v>Call of Duty: Modern Warfare Trilogy</c:v>
                </c:pt>
                <c:pt idx="13753">
                  <c:v>Riding Stables: The Whitakers present Milton and Friends</c:v>
                </c:pt>
                <c:pt idx="13754">
                  <c:v>World Poker Tour</c:v>
                </c:pt>
                <c:pt idx="13755">
                  <c:v>Barnyard</c:v>
                </c:pt>
                <c:pt idx="13756">
                  <c:v>Paws &amp; Claws: Regal Resort</c:v>
                </c:pt>
                <c:pt idx="13757">
                  <c:v>Mazes of Fate DS</c:v>
                </c:pt>
                <c:pt idx="13758">
                  <c:v>Novastorm</c:v>
                </c:pt>
                <c:pt idx="13759">
                  <c:v>Shiren the Wanderer 4 - God's Eye and the Demon's Navel</c:v>
                </c:pt>
                <c:pt idx="13760">
                  <c:v>PopCap Arcade Vol 1</c:v>
                </c:pt>
                <c:pt idx="13761">
                  <c:v>Test Drive: Ferrari Legends</c:v>
                </c:pt>
                <c:pt idx="13762">
                  <c:v>Heroes of Might and Magic V</c:v>
                </c:pt>
                <c:pt idx="13763">
                  <c:v>Dead Ball Zone</c:v>
                </c:pt>
                <c:pt idx="13764">
                  <c:v>NBA in the Zone 2000</c:v>
                </c:pt>
                <c:pt idx="13765">
                  <c:v>Winning Post World 2010</c:v>
                </c:pt>
                <c:pt idx="13766">
                  <c:v>NBA In The Zone '99</c:v>
                </c:pt>
                <c:pt idx="13767">
                  <c:v>Do-Konjou Shougakussei: Bon Bita - Hadaka no Choujou Ketsusen!! Bita vs. Dokuro Dei!</c:v>
                </c:pt>
                <c:pt idx="13768">
                  <c:v>World Series Baseball</c:v>
                </c:pt>
                <c:pt idx="13769">
                  <c:v>Haunted Casino</c:v>
                </c:pt>
                <c:pt idx="13770">
                  <c:v>Metal Gear Solid: Digital Graphic Novel</c:v>
                </c:pt>
                <c:pt idx="13771">
                  <c:v>Ou to Maou to 7-nin no Himegimitachi: Shin Ousama Monogatari</c:v>
                </c:pt>
                <c:pt idx="13772">
                  <c:v>Aeon Flux</c:v>
                </c:pt>
                <c:pt idx="13773">
                  <c:v>MLB 2K12 / NBA 2K12 Combo Pack</c:v>
                </c:pt>
                <c:pt idx="13774">
                  <c:v>Age of Mythology: The Titans</c:v>
                </c:pt>
                <c:pt idx="13775">
                  <c:v>Chicken Blaster</c:v>
                </c:pt>
                <c:pt idx="13776">
                  <c:v>S.Y.K Renshouden Portable</c:v>
                </c:pt>
                <c:pt idx="13777">
                  <c:v>Psycho-Pass: Mandatory Happiness</c:v>
                </c:pt>
                <c:pt idx="13778">
                  <c:v>Arctic Tale</c:v>
                </c:pt>
                <c:pt idx="13779">
                  <c:v>Virtua Tennis 4</c:v>
                </c:pt>
                <c:pt idx="13780">
                  <c:v>Metal Max Returns</c:v>
                </c:pt>
                <c:pt idx="13781">
                  <c:v>Shattered Union</c:v>
                </c:pt>
                <c:pt idx="13782">
                  <c:v>GRID</c:v>
                </c:pt>
                <c:pt idx="13783">
                  <c:v>Monster High: New Ghoul in School</c:v>
                </c:pt>
                <c:pt idx="13784">
                  <c:v>Hanaoni: Yume no Tsudzuki</c:v>
                </c:pt>
                <c:pt idx="13785">
                  <c:v>Mat Hoffman's Pro BMX 2</c:v>
                </c:pt>
                <c:pt idx="13786">
                  <c:v>Deadliest Warrior: Ancient Combat</c:v>
                </c:pt>
                <c:pt idx="13787">
                  <c:v>Unchained Blades </c:v>
                </c:pt>
                <c:pt idx="13788">
                  <c:v>Terraria</c:v>
                </c:pt>
                <c:pt idx="13789">
                  <c:v>Dolly Kanon Dokidoki Tokimeki Himitsu no Ongaku Katsudou Start Desu!!</c:v>
                </c:pt>
                <c:pt idx="13790">
                  <c:v>Company of Heroes: Opposing Fronts</c:v>
                </c:pt>
                <c:pt idx="13791">
                  <c:v>Gal*Gun</c:v>
                </c:pt>
                <c:pt idx="13792">
                  <c:v>Black &amp; White</c:v>
                </c:pt>
                <c:pt idx="13793">
                  <c:v>NHL Hitz Pro</c:v>
                </c:pt>
                <c:pt idx="13794">
                  <c:v>Ookami Kakushi</c:v>
                </c:pt>
                <c:pt idx="13795">
                  <c:v> Haikyu!! Cross Team Match!</c:v>
                </c:pt>
                <c:pt idx="13796">
                  <c:v>Gormiti: The Lords of Nature!</c:v>
                </c:pt>
                <c:pt idx="13797">
                  <c:v>North American Hunting Extravaganza 2</c:v>
                </c:pt>
                <c:pt idx="13798">
                  <c:v>Zen-Nippon GT Senshuken</c:v>
                </c:pt>
                <c:pt idx="13799">
                  <c:v>Monaco Grand Prix</c:v>
                </c:pt>
                <c:pt idx="13800">
                  <c:v>Worms Armageddon</c:v>
                </c:pt>
                <c:pt idx="13801">
                  <c:v>Rally Challenge 2000</c:v>
                </c:pt>
                <c:pt idx="13802">
                  <c:v>Looney Tunes Duck Dodgers Starring: Daffy Duck</c:v>
                </c:pt>
                <c:pt idx="13803">
                  <c:v>PD Ultraman Battle Collection 64</c:v>
                </c:pt>
                <c:pt idx="13804">
                  <c:v>Deadly Arts</c:v>
                </c:pt>
                <c:pt idx="13805">
                  <c:v>Superman: Countdown to Apokolips</c:v>
                </c:pt>
                <c:pt idx="13806">
                  <c:v>Sengoku Musou 3 Z Special</c:v>
                </c:pt>
                <c:pt idx="13807">
                  <c:v>Kikou Heidan J-Phoenix 2</c:v>
                </c:pt>
                <c:pt idx="13808">
                  <c:v>Ben 10 Galactic Racing</c:v>
                </c:pt>
                <c:pt idx="13809">
                  <c:v>Dragon's Lair 3D: Return to the Lair</c:v>
                </c:pt>
                <c:pt idx="13810">
                  <c:v>Harukanaru Toki no Naka de 5</c:v>
                </c:pt>
                <c:pt idx="13811">
                  <c:v>Worms 4: Mayhem</c:v>
                </c:pt>
                <c:pt idx="13812">
                  <c:v>Winning Post 7 2012</c:v>
                </c:pt>
                <c:pt idx="13813">
                  <c:v>Rise of Nations</c:v>
                </c:pt>
                <c:pt idx="13814">
                  <c:v>Who Wants to Be a Millionaire: 3rd Edition</c:v>
                </c:pt>
                <c:pt idx="13815">
                  <c:v>Point Blank 2</c:v>
                </c:pt>
                <c:pt idx="13816">
                  <c:v>Saru! Get You! Pipo Saru Senki</c:v>
                </c:pt>
                <c:pt idx="13817">
                  <c:v>Men of War: Vietnam</c:v>
                </c:pt>
                <c:pt idx="13818">
                  <c:v>J.League Pro Soccer Club o Tsukurou! 8 Euro Plus</c:v>
                </c:pt>
                <c:pt idx="13819">
                  <c:v>Imperial Glory</c:v>
                </c:pt>
                <c:pt idx="13820">
                  <c:v>Imabikisou</c:v>
                </c:pt>
                <c:pt idx="13821">
                  <c:v>Hakuouki: Reimeiroku Portable</c:v>
                </c:pt>
                <c:pt idx="13822">
                  <c:v>Sega Ages 2500 Series Vol. 33: Fantasy Zone Complete Collection</c:v>
                </c:pt>
                <c:pt idx="13823">
                  <c:v>Antz Extreme Racing</c:v>
                </c:pt>
                <c:pt idx="13824">
                  <c:v>Motto TOEIC Test DS Training</c:v>
                </c:pt>
                <c:pt idx="13825">
                  <c:v>Super Robot Gakuen</c:v>
                </c:pt>
                <c:pt idx="13826">
                  <c:v>Atelier Iris 3: Grand Phantasm (JP Sales)</c:v>
                </c:pt>
                <c:pt idx="13827">
                  <c:v>Ape Escape</c:v>
                </c:pt>
                <c:pt idx="13828">
                  <c:v>Jojo's Fashion Show: Design in a Dash!</c:v>
                </c:pt>
                <c:pt idx="13829">
                  <c:v>Mike Tyson Boxing</c:v>
                </c:pt>
                <c:pt idx="13830">
                  <c:v>The Legend of Heroes: Trails in the Sky First Chapter</c:v>
                </c:pt>
                <c:pt idx="13831">
                  <c:v>Go Diego Go!: Safari Rescue</c:v>
                </c:pt>
                <c:pt idx="13832">
                  <c:v>System 3 presents Ferrari Challenge Trofeo Pirelli</c:v>
                </c:pt>
                <c:pt idx="13833">
                  <c:v>Samurai Warriors 2: Empires</c:v>
                </c:pt>
                <c:pt idx="13834">
                  <c:v>Metal Slug XX</c:v>
                </c:pt>
                <c:pt idx="13835">
                  <c:v>Clannad</c:v>
                </c:pt>
                <c:pt idx="13836">
                  <c:v>Patrician IV</c:v>
                </c:pt>
                <c:pt idx="13837">
                  <c:v>Katekyoo Hitman Reborn! Battle Arena 2 - Spirits Burst</c:v>
                </c:pt>
                <c:pt idx="13838">
                  <c:v>Fisherman's Challenge</c:v>
                </c:pt>
                <c:pt idx="13839">
                  <c:v>Mission: Impossible - Operation Surma</c:v>
                </c:pt>
                <c:pt idx="13840">
                  <c:v>Akko ni Omakase! Brain Shock</c:v>
                </c:pt>
                <c:pt idx="13841">
                  <c:v>Platinum Sudoku</c:v>
                </c:pt>
                <c:pt idx="13842">
                  <c:v>Resident Evil: Revelations</c:v>
                </c:pt>
                <c:pt idx="13843">
                  <c:v>King of Fighters: Maximum Impact Regulation A</c:v>
                </c:pt>
                <c:pt idx="13844">
                  <c:v>Date A Live: Rine Utopia</c:v>
                </c:pt>
                <c:pt idx="13845">
                  <c:v>Durarara!! 3way Standoff: Alley</c:v>
                </c:pt>
                <c:pt idx="13846">
                  <c:v>Gummy Bears Mini Golf</c:v>
                </c:pt>
                <c:pt idx="13847">
                  <c:v>The Da Vinci Code</c:v>
                </c:pt>
                <c:pt idx="13848">
                  <c:v>Monster Band</c:v>
                </c:pt>
                <c:pt idx="13849">
                  <c:v>Famicom Mini: Clu Clu Land</c:v>
                </c:pt>
                <c:pt idx="13850">
                  <c:v>Super Black Bass Fishing</c:v>
                </c:pt>
                <c:pt idx="13851">
                  <c:v>Sacred Blaze</c:v>
                </c:pt>
                <c:pt idx="13852">
                  <c:v>Painkiller: Hell &amp; Damnation</c:v>
                </c:pt>
                <c:pt idx="13853">
                  <c:v>Rollin' Rascals</c:v>
                </c:pt>
                <c:pt idx="13854">
                  <c:v>Haneru no Tobira DS: Tanshuku Tetsudou no Yoru</c:v>
                </c:pt>
                <c:pt idx="13855">
                  <c:v>Pure Pinball</c:v>
                </c:pt>
                <c:pt idx="13856">
                  <c:v>Thoroughbred Breeder II Plus</c:v>
                </c:pt>
                <c:pt idx="13857">
                  <c:v>Hanaoni: Koisomeru Koku - Eikyuu no Shirushi</c:v>
                </c:pt>
                <c:pt idx="13858">
                  <c:v>Zac to Ombra: Maboroshi no Yuuenchi</c:v>
                </c:pt>
                <c:pt idx="13859">
                  <c:v>Shadow of the Colossus</c:v>
                </c:pt>
                <c:pt idx="13860">
                  <c:v>Phantom Breaker</c:v>
                </c:pt>
                <c:pt idx="13861">
                  <c:v>Daikaijuu Battle: Ultra Coliseum DX - Ultra Senshi Daishuuketsu</c:v>
                </c:pt>
                <c:pt idx="13862">
                  <c:v>BlazBlue: Chrono Phantasma Extend</c:v>
                </c:pt>
                <c:pt idx="13863">
                  <c:v>Valhalla Knights 2: Battle Stance</c:v>
                </c:pt>
                <c:pt idx="13864">
                  <c:v>Yuki Yuna is a Hero: Memory of the Forest</c:v>
                </c:pt>
                <c:pt idx="13865">
                  <c:v>99 no Namida</c:v>
                </c:pt>
                <c:pt idx="13866">
                  <c:v>Cyber Troopers Virtual-On Marz</c:v>
                </c:pt>
                <c:pt idx="13867">
                  <c:v>Ookami to Koushinryou: Boku to Horo no Ichinen</c:v>
                </c:pt>
                <c:pt idx="13868">
                  <c:v>Clannad</c:v>
                </c:pt>
                <c:pt idx="13869">
                  <c:v>Headhunter: Redemption</c:v>
                </c:pt>
                <c:pt idx="13870">
                  <c:v>Stuntman</c:v>
                </c:pt>
                <c:pt idx="13871">
                  <c:v>The Chase: Felix Meets Felicity</c:v>
                </c:pt>
                <c:pt idx="13872">
                  <c:v>Time Travelers</c:v>
                </c:pt>
                <c:pt idx="13873">
                  <c:v>WSC Real 11: World Snooker Championship</c:v>
                </c:pt>
                <c:pt idx="13874">
                  <c:v>Dead Rising</c:v>
                </c:pt>
                <c:pt idx="13875">
                  <c:v>Luxor: Pharaoh's Challenge</c:v>
                </c:pt>
                <c:pt idx="13876">
                  <c:v>Grand Theft Auto: Vice City</c:v>
                </c:pt>
                <c:pt idx="13877">
                  <c:v>Doraemon: Shin Nobita no Nihon Tanjou</c:v>
                </c:pt>
                <c:pt idx="13878">
                  <c:v>Syndicate Wars</c:v>
                </c:pt>
                <c:pt idx="13879">
                  <c:v>Sonic PC Collection</c:v>
                </c:pt>
                <c:pt idx="13880">
                  <c:v>Surf's Up</c:v>
                </c:pt>
                <c:pt idx="13881">
                  <c:v>DuckTales: Remastered</c:v>
                </c:pt>
                <c:pt idx="13882">
                  <c:v>Draglade (JP sales)</c:v>
                </c:pt>
                <c:pt idx="13883">
                  <c:v>Herc's Adventures</c:v>
                </c:pt>
                <c:pt idx="13884">
                  <c:v>Tiger Woods PGA Tour Golf</c:v>
                </c:pt>
                <c:pt idx="13885">
                  <c:v>SWAT: Target Liberty</c:v>
                </c:pt>
                <c:pt idx="13886">
                  <c:v>Twin Strike: Operation Thunder</c:v>
                </c:pt>
                <c:pt idx="13887">
                  <c:v>CSI: Fatal Conspiracy</c:v>
                </c:pt>
                <c:pt idx="13888">
                  <c:v>Bomberman: Act Zero</c:v>
                </c:pt>
                <c:pt idx="13889">
                  <c:v>All Points Bulletin</c:v>
                </c:pt>
                <c:pt idx="13890">
                  <c:v>Empire Earth III</c:v>
                </c:pt>
                <c:pt idx="13891">
                  <c:v>Astro Boy: The Video Game</c:v>
                </c:pt>
                <c:pt idx="13892">
                  <c:v>The Sims 4: Spa Day</c:v>
                </c:pt>
                <c:pt idx="13893">
                  <c:v>Hannspree Ten Kate Honda: SBK Superbike World Championship</c:v>
                </c:pt>
                <c:pt idx="13894">
                  <c:v>Game of Thrones (Telltale)</c:v>
                </c:pt>
                <c:pt idx="13895">
                  <c:v>Resident Evil: Operation Raccoon City</c:v>
                </c:pt>
                <c:pt idx="13896">
                  <c:v>Hyperdimension Neptunia Victory II</c:v>
                </c:pt>
                <c:pt idx="13897">
                  <c:v>Free Running</c:v>
                </c:pt>
                <c:pt idx="13898">
                  <c:v>Tsurugi no Machi no Ihoujin: Kuro no Kyuuden</c:v>
                </c:pt>
                <c:pt idx="13899">
                  <c:v>Dreamfall: The Longest Journey</c:v>
                </c:pt>
                <c:pt idx="13900">
                  <c:v>Tokimeki Mahjong Paradise: Koi no Tenpai Beat</c:v>
                </c:pt>
                <c:pt idx="13901">
                  <c:v>Blue Roses: Yousei to Aoi Hitomi no Senshitachi</c:v>
                </c:pt>
                <c:pt idx="13902">
                  <c:v>Kidou Gekidan Haro Ichiza Gundam Mahjong DS: Oyaji nimo Agarareta koto nai noni!</c:v>
                </c:pt>
                <c:pt idx="13903">
                  <c:v>Zatch Bell! Mamodo Fury</c:v>
                </c:pt>
                <c:pt idx="13904">
                  <c:v>JASF: Jane's Advanced Strike Fighters</c:v>
                </c:pt>
                <c:pt idx="13905">
                  <c:v>SpongeBob: HeroPants</c:v>
                </c:pt>
                <c:pt idx="13906">
                  <c:v>Dora's Big Birthday Adventure</c:v>
                </c:pt>
                <c:pt idx="13907">
                  <c:v>PopStar Guitar</c:v>
                </c:pt>
                <c:pt idx="13908">
                  <c:v>NHL Blades of Steel 2000</c:v>
                </c:pt>
                <c:pt idx="13909">
                  <c:v>Outlaw Volleyball Remixed</c:v>
                </c:pt>
                <c:pt idx="13910">
                  <c:v>Corpse Party: Blood Covered - Repeated Fear</c:v>
                </c:pt>
                <c:pt idx="13911">
                  <c:v>The Adventures of Darwin</c:v>
                </c:pt>
                <c:pt idx="13912">
                  <c:v>Berserk and the Band of the Hawk</c:v>
                </c:pt>
                <c:pt idx="13913">
                  <c:v>Just Sing! Vol. 2</c:v>
                </c:pt>
                <c:pt idx="13914">
                  <c:v>Klonoa Heroes: Densetsu no Star Medal</c:v>
                </c:pt>
                <c:pt idx="13915">
                  <c:v>Pajama Sam: You are What You Eat From Your Head to Your Feet</c:v>
                </c:pt>
                <c:pt idx="13916">
                  <c:v>Metal Gear Solid V: The Definitive Experience</c:v>
                </c:pt>
                <c:pt idx="13917">
                  <c:v>Jewel Quest Mysteries 2: Trail of the Midnight Heart</c:v>
                </c:pt>
                <c:pt idx="13918">
                  <c:v>Brothers In Arms DS</c:v>
                </c:pt>
                <c:pt idx="13919">
                  <c:v>Gal Gun: Double Peace</c:v>
                </c:pt>
                <c:pt idx="13920">
                  <c:v>Warhammer: Dark Omen</c:v>
                </c:pt>
                <c:pt idx="13921">
                  <c:v>Denki Blocks!</c:v>
                </c:pt>
                <c:pt idx="13922">
                  <c:v>Mobile Suit Gundam: Mokuba no Kiseki</c:v>
                </c:pt>
                <c:pt idx="13923">
                  <c:v>Off-Road Drive</c:v>
                </c:pt>
                <c:pt idx="13924">
                  <c:v>A Ressha de Ikou DS</c:v>
                </c:pt>
                <c:pt idx="13925">
                  <c:v>Harukanaru Toki no Naka de 4: Aizouban</c:v>
                </c:pt>
                <c:pt idx="13926">
                  <c:v>Ballistic</c:v>
                </c:pt>
                <c:pt idx="13927">
                  <c:v>Colin McRae Rally 3</c:v>
                </c:pt>
                <c:pt idx="13928">
                  <c:v>City Builder</c:v>
                </c:pt>
                <c:pt idx="13929">
                  <c:v>Don Bradman Cricket 14</c:v>
                </c:pt>
                <c:pt idx="13930">
                  <c:v>Sega Rally 2006</c:v>
                </c:pt>
                <c:pt idx="13931">
                  <c:v>TMNT</c:v>
                </c:pt>
                <c:pt idx="13932">
                  <c:v>Gundam Battle Online</c:v>
                </c:pt>
                <c:pt idx="13933">
                  <c:v>Shonen Jump's One Piece: Grand Adventure</c:v>
                </c:pt>
                <c:pt idx="13934">
                  <c:v>NatGeo Challenge! Wild Life</c:v>
                </c:pt>
                <c:pt idx="13935">
                  <c:v>Holly Hobbie &amp; Friends</c:v>
                </c:pt>
                <c:pt idx="13936">
                  <c:v>Stolen</c:v>
                </c:pt>
                <c:pt idx="13937">
                  <c:v>Glacier2</c:v>
                </c:pt>
                <c:pt idx="13938">
                  <c:v>Gitaroo Man Lives!</c:v>
                </c:pt>
                <c:pt idx="13939">
                  <c:v>Stoked: Big Air Edition</c:v>
                </c:pt>
                <c:pt idx="13940">
                  <c:v>Heathcliff! Frantic Foto</c:v>
                </c:pt>
                <c:pt idx="13941">
                  <c:v>Memories Off 6: T-Wave</c:v>
                </c:pt>
                <c:pt idx="13942">
                  <c:v>LEGO Jurassic World</c:v>
                </c:pt>
                <c:pt idx="13943">
                  <c:v>Pro Race Driver</c:v>
                </c:pt>
                <c:pt idx="13944">
                  <c:v>Famicom Remix Best Choice</c:v>
                </c:pt>
                <c:pt idx="13945">
                  <c:v>Ide Yosuke no Mahjong Kazoku</c:v>
                </c:pt>
                <c:pt idx="13946">
                  <c:v>Jig-A-Pix: Pets</c:v>
                </c:pt>
                <c:pt idx="13947">
                  <c:v>R-Type Command (correct US sales)</c:v>
                </c:pt>
                <c:pt idx="13948">
                  <c:v>Quiz Mobile Gundam: Toi Senshi DX</c:v>
                </c:pt>
                <c:pt idx="13949">
                  <c:v>E.T. The Extra-Terrestrial: Interplanetary Mission</c:v>
                </c:pt>
                <c:pt idx="13950">
                  <c:v>Story Hour: Fairy Tales</c:v>
                </c:pt>
                <c:pt idx="13951">
                  <c:v>The Movies</c:v>
                </c:pt>
                <c:pt idx="13952">
                  <c:v>Countdown Vampires</c:v>
                </c:pt>
                <c:pt idx="13953">
                  <c:v>Dynasty Warriors Vol. 2 (JP sales)</c:v>
                </c:pt>
                <c:pt idx="13954">
                  <c:v>Crypt Killer</c:v>
                </c:pt>
                <c:pt idx="13955">
                  <c:v>Tokumei Sentai Go-Busters</c:v>
                </c:pt>
                <c:pt idx="13956">
                  <c:v>Dramatic Soccer Game: Nippon Daihyou Senshu Ninarou!</c:v>
                </c:pt>
                <c:pt idx="13957">
                  <c:v>The Idolm@ster: Must Songs - Red Board / Blue Board</c:v>
                </c:pt>
                <c:pt idx="13958">
                  <c:v>FIFA World Cup Germany 2006</c:v>
                </c:pt>
                <c:pt idx="13959">
                  <c:v>Train Simulator 2016</c:v>
                </c:pt>
                <c:pt idx="13960">
                  <c:v>PO'ed</c:v>
                </c:pt>
                <c:pt idx="13961">
                  <c:v>Battle Hunter</c:v>
                </c:pt>
                <c:pt idx="13962">
                  <c:v>Wicked Monster Blast!</c:v>
                </c:pt>
                <c:pt idx="13963">
                  <c:v>Adidas Power Soccer</c:v>
                </c:pt>
                <c:pt idx="13964">
                  <c:v>Supreme Commander: Forged Alliance</c:v>
                </c:pt>
                <c:pt idx="13965">
                  <c:v>Darklight Conflict</c:v>
                </c:pt>
                <c:pt idx="13966">
                  <c:v>Shin Hayarigami</c:v>
                </c:pt>
                <c:pt idx="13967">
                  <c:v>Warriors Orochi 3</c:v>
                </c:pt>
                <c:pt idx="13968">
                  <c:v>Dragon Ball: Advanced Adventure</c:v>
                </c:pt>
                <c:pt idx="13969">
                  <c:v>Art of Fighting 3: The Path of the Warrior</c:v>
                </c:pt>
                <c:pt idx="13970">
                  <c:v>I'm A Celebrity: Get Me Out of Here!</c:v>
                </c:pt>
                <c:pt idx="13971">
                  <c:v>The Ripping Friends</c:v>
                </c:pt>
                <c:pt idx="13972">
                  <c:v>Konami Arcade Classics</c:v>
                </c:pt>
                <c:pt idx="13973">
                  <c:v>Hunter x Hunter: Wonder Adventure</c:v>
                </c:pt>
                <c:pt idx="13974">
                  <c:v>Lost Planet 3</c:v>
                </c:pt>
                <c:pt idx="13975">
                  <c:v>Super Army War</c:v>
                </c:pt>
                <c:pt idx="13976">
                  <c:v>Ao no Exorcist: Genkoku no Labyrinth</c:v>
                </c:pt>
                <c:pt idx="13977">
                  <c:v>Echo Night Beyond</c:v>
                </c:pt>
                <c:pt idx="13978">
                  <c:v>Meteos: Disney Magic</c:v>
                </c:pt>
                <c:pt idx="13979">
                  <c:v>Minna no Chizu</c:v>
                </c:pt>
                <c:pt idx="13980">
                  <c:v>Doom II: Hell on Earth</c:v>
                </c:pt>
                <c:pt idx="13981">
                  <c:v>Taikou Risshiden V</c:v>
                </c:pt>
                <c:pt idx="13982">
                  <c:v>Jikkyou Powerful Major League</c:v>
                </c:pt>
                <c:pt idx="13983">
                  <c:v>NASCAR Heat Evolution</c:v>
                </c:pt>
                <c:pt idx="13984">
                  <c:v>Suzumiya Haruhi no Tsuisou</c:v>
                </c:pt>
                <c:pt idx="13985">
                  <c:v>Beyblade Evolution</c:v>
                </c:pt>
                <c:pt idx="13986">
                  <c:v>Ar Nosurge: Ode to an Unborn Star</c:v>
                </c:pt>
                <c:pt idx="13987">
                  <c:v>Evolution Skateboarding</c:v>
                </c:pt>
                <c:pt idx="13988">
                  <c:v>Castlevania: Lords of Shadow 2</c:v>
                </c:pt>
                <c:pt idx="13989">
                  <c:v>Greg Hastings' Tournament Paintball Max'd</c:v>
                </c:pt>
                <c:pt idx="13990">
                  <c:v>Jikkyou World Soccer 2002</c:v>
                </c:pt>
                <c:pt idx="13991">
                  <c:v>Sleepover Party</c:v>
                </c:pt>
                <c:pt idx="13992">
                  <c:v>Halo: Combat Evolved</c:v>
                </c:pt>
                <c:pt idx="13993">
                  <c:v>Tenshou Gakuen Gekkouroku</c:v>
                </c:pt>
                <c:pt idx="13994">
                  <c:v>Exist Archive: The Other Side of the Sky</c:v>
                </c:pt>
                <c:pt idx="13995">
                  <c:v>Ski-Doo Snowmobile Challenge</c:v>
                </c:pt>
                <c:pt idx="13996">
                  <c:v>Little Red Riding Hood's Zombie BBQ</c:v>
                </c:pt>
                <c:pt idx="13997">
                  <c:v>Aquanaut's Holiday: Kakusareta Kiroku</c:v>
                </c:pt>
                <c:pt idx="13998">
                  <c:v>Ragnarok Odyssey</c:v>
                </c:pt>
                <c:pt idx="13999">
                  <c:v>Texas Hold 'Em Poker DS</c:v>
                </c:pt>
                <c:pt idx="14000">
                  <c:v>Big Mutha Truckers</c:v>
                </c:pt>
                <c:pt idx="14001">
                  <c:v>Magical Starsign (JP sales)</c:v>
                </c:pt>
                <c:pt idx="14002">
                  <c:v>Assassin's Creed Chronicles: China</c:v>
                </c:pt>
                <c:pt idx="14003">
                  <c:v>DT Carnage</c:v>
                </c:pt>
                <c:pt idx="14004">
                  <c:v>Worms: Ultimate Mayhem</c:v>
                </c:pt>
                <c:pt idx="14005">
                  <c:v>Rugby 08</c:v>
                </c:pt>
                <c:pt idx="14006">
                  <c:v>GoPets: Vacation Island</c:v>
                </c:pt>
                <c:pt idx="14007">
                  <c:v>Pia Carrot e Youkoso!! 2.5</c:v>
                </c:pt>
                <c:pt idx="14008">
                  <c:v>Caesar IV</c:v>
                </c:pt>
                <c:pt idx="14009">
                  <c:v>Sherlock Holmes: Secret of The Silver Earring</c:v>
                </c:pt>
                <c:pt idx="14010">
                  <c:v>Ferrari Challenge Trofeo Pirelli</c:v>
                </c:pt>
                <c:pt idx="14011">
                  <c:v>Cy Girls</c:v>
                </c:pt>
                <c:pt idx="14012">
                  <c:v>Ray Gigant</c:v>
                </c:pt>
                <c:pt idx="14013">
                  <c:v>APB Reloaded</c:v>
                </c:pt>
                <c:pt idx="14014">
                  <c:v>The Sum of All Fears</c:v>
                </c:pt>
                <c:pt idx="14015">
                  <c:v>Da Capo I &amp; II Plus Situation Portable</c:v>
                </c:pt>
                <c:pt idx="14016">
                  <c:v>Winning Post 8 </c:v>
                </c:pt>
                <c:pt idx="14017">
                  <c:v>Hisshou Pachinko*Pachi-Slot Kouryaku Series DS Vol. 5: Shinseiki Evangelion - Tamashii no Kiseki</c:v>
                </c:pt>
                <c:pt idx="14018">
                  <c:v>Bubble Bobble Double Shot</c:v>
                </c:pt>
                <c:pt idx="14019">
                  <c:v>Bionicle Heroes</c:v>
                </c:pt>
                <c:pt idx="14020">
                  <c:v>Harry Potter and the Order of the Phoenix</c:v>
                </c:pt>
                <c:pt idx="14021">
                  <c:v>Minority Report: Everybody Runs</c:v>
                </c:pt>
                <c:pt idx="14022">
                  <c:v>Monster Hunter Frontier Online: Season 9.0</c:v>
                </c:pt>
                <c:pt idx="14023">
                  <c:v>C.O.R.E.</c:v>
                </c:pt>
                <c:pt idx="14024">
                  <c:v>Garfield: The Search for Pooky</c:v>
                </c:pt>
                <c:pt idx="14025">
                  <c:v>Galaxy Fight</c:v>
                </c:pt>
                <c:pt idx="14026">
                  <c:v>Super Hero Generation</c:v>
                </c:pt>
                <c:pt idx="14027">
                  <c:v>Chaos Wars</c:v>
                </c:pt>
                <c:pt idx="14028">
                  <c:v>Steambot Chronicles</c:v>
                </c:pt>
                <c:pt idx="14029">
                  <c:v>Mr. Driller</c:v>
                </c:pt>
                <c:pt idx="14030">
                  <c:v>Toki no Kizuna: Sekigahara Kitan</c:v>
                </c:pt>
                <c:pt idx="14031">
                  <c:v>Norn9: Norn + Nonette</c:v>
                </c:pt>
                <c:pt idx="14032">
                  <c:v>Simple DS Series Vol. 15: The Kanshikikan 2 - Aratanaru 8-tsu no Jiken wo Touch seyo</c:v>
                </c:pt>
                <c:pt idx="14033">
                  <c:v>Gumby vs. the Astrobots</c:v>
                </c:pt>
                <c:pt idx="14034">
                  <c:v>Hisshou Pachinko*Pachi-Slot Kouryaku Series Vol. 13: Shinseiki Evangelion - Yakusoku no Toki</c:v>
                </c:pt>
                <c:pt idx="14035">
                  <c:v>Scaler</c:v>
                </c:pt>
                <c:pt idx="14036">
                  <c:v>Summer Challenge: Athletics Tournament</c:v>
                </c:pt>
                <c:pt idx="14037">
                  <c:v>Chaos;Head Noah</c:v>
                </c:pt>
                <c:pt idx="14038">
                  <c:v>Scarface: The World is Yours</c:v>
                </c:pt>
                <c:pt idx="14039">
                  <c:v>Tears to Tiara Anecdotes: The Secret of Avalon</c:v>
                </c:pt>
                <c:pt idx="14040">
                  <c:v>Legasista</c:v>
                </c:pt>
                <c:pt idx="14041">
                  <c:v>Fatal Fury: Battle Archives Volume 1</c:v>
                </c:pt>
                <c:pt idx="14042">
                  <c:v>Logic Machines</c:v>
                </c:pt>
                <c:pt idx="14043">
                  <c:v>Harry Potter and the Prisoner of Azkaban</c:v>
                </c:pt>
                <c:pt idx="14044">
                  <c:v>Nobunaga's Ambition II</c:v>
                </c:pt>
                <c:pt idx="14045">
                  <c:v>Harukanaru Toki no Naka de 3: Unmei no Meikyuu Aizouban</c:v>
                </c:pt>
                <c:pt idx="14046">
                  <c:v>OutRun 2006: Coast 2 Coast</c:v>
                </c:pt>
                <c:pt idx="14047">
                  <c:v>Nobunaga's Ambition: Sphere of Influence - Sengoku Risshiden</c:v>
                </c:pt>
                <c:pt idx="14048">
                  <c:v>Rhapsody: A Musical Adventure</c:v>
                </c:pt>
                <c:pt idx="14049">
                  <c:v>Fading Shadows</c:v>
                </c:pt>
                <c:pt idx="14050">
                  <c:v>Music Maker: Rockstar</c:v>
                </c:pt>
                <c:pt idx="14051">
                  <c:v>Smashing Drive</c:v>
                </c:pt>
                <c:pt idx="14052">
                  <c:v>Minna de Jibun no Setsumeisho: B-Kata, A-Kata, AB-Kata, O-Kata</c:v>
                </c:pt>
                <c:pt idx="14053">
                  <c:v>Without Warning</c:v>
                </c:pt>
                <c:pt idx="14054">
                  <c:v>Formula 1 06</c:v>
                </c:pt>
                <c:pt idx="14055">
                  <c:v>Fighting Vipers 2</c:v>
                </c:pt>
                <c:pt idx="14056">
                  <c:v>Teenage Mutant Ninja Turtles 3: Mutant Nightmare</c:v>
                </c:pt>
                <c:pt idx="14057">
                  <c:v>Richard Burns Rally</c:v>
                </c:pt>
                <c:pt idx="14058">
                  <c:v>Napoleon Dynamite: The Game</c:v>
                </c:pt>
                <c:pt idx="14059">
                  <c:v>Beatdown: Fists of Vengeance</c:v>
                </c:pt>
                <c:pt idx="14060">
                  <c:v>Saints Row 2</c:v>
                </c:pt>
                <c:pt idx="14061">
                  <c:v>Enchanted Arms (JP sales)</c:v>
                </c:pt>
                <c:pt idx="14062">
                  <c:v>Trine 2</c:v>
                </c:pt>
                <c:pt idx="14063">
                  <c:v>Monster Force</c:v>
                </c:pt>
                <c:pt idx="14064">
                  <c:v>Onsei Kanjou Sokuteiki: Kokoro Scan</c:v>
                </c:pt>
                <c:pt idx="14065">
                  <c:v>Sid Meier's Railroads!</c:v>
                </c:pt>
                <c:pt idx="14066">
                  <c:v>Clock Zero: Shuuen no Ichibyou Portable</c:v>
                </c:pt>
                <c:pt idx="14067">
                  <c:v>Trick x Logic: Season 2</c:v>
                </c:pt>
                <c:pt idx="14068">
                  <c:v>San Goku Shi DS 3</c:v>
                </c:pt>
                <c:pt idx="14069">
                  <c:v>Hakuouki: Zuisouroku</c:v>
                </c:pt>
                <c:pt idx="14070">
                  <c:v>World Championship Pool 2004</c:v>
                </c:pt>
                <c:pt idx="14071">
                  <c:v>Derby Tsuku 5: Derby Uma o Tsukurou!</c:v>
                </c:pt>
                <c:pt idx="14072">
                  <c:v>Jikkyou Powerful Major League 2009</c:v>
                </c:pt>
                <c:pt idx="14073">
                  <c:v>Teenage Zombies: Invasion of the Alien Brain Thingys</c:v>
                </c:pt>
                <c:pt idx="14074">
                  <c:v>SD Gundam Force: Showdown!</c:v>
                </c:pt>
                <c:pt idx="14075">
                  <c:v>The Treasures of Montezuma</c:v>
                </c:pt>
                <c:pt idx="14076">
                  <c:v>Negima!? 3-Jikanme ~Koi to Mahou to Sekaiju Densetsu~</c:v>
                </c:pt>
                <c:pt idx="14077">
                  <c:v>Flow: Urban Dance Uprising</c:v>
                </c:pt>
                <c:pt idx="14078">
                  <c:v>Ailu de Puzzle</c:v>
                </c:pt>
                <c:pt idx="14079">
                  <c:v>Real Soccer 2008</c:v>
                </c:pt>
                <c:pt idx="14080">
                  <c:v>Transport Fever</c:v>
                </c:pt>
                <c:pt idx="14081">
                  <c:v>True Pinball</c:v>
                </c:pt>
                <c:pt idx="14082">
                  <c:v>Homefront: The Revolution</c:v>
                </c:pt>
                <c:pt idx="14083">
                  <c:v>Stadium Games</c:v>
                </c:pt>
                <c:pt idx="14084">
                  <c:v>RLH: Run Like Hell</c:v>
                </c:pt>
                <c:pt idx="14085">
                  <c:v>Power Play Pool</c:v>
                </c:pt>
                <c:pt idx="14086">
                  <c:v>Phantasy Star Online 2 Episode 4: Deluxe Package</c:v>
                </c:pt>
                <c:pt idx="14087">
                  <c:v>J-League Pro Striker 2</c:v>
                </c:pt>
                <c:pt idx="14088">
                  <c:v>Obscure</c:v>
                </c:pt>
                <c:pt idx="14089">
                  <c:v>Mahjong Taikai</c:v>
                </c:pt>
                <c:pt idx="14090">
                  <c:v>Super Robot Taisen: Scramble Commander the 2nd</c:v>
                </c:pt>
                <c:pt idx="14091">
                  <c:v>Just Dance 2017</c:v>
                </c:pt>
                <c:pt idx="14092">
                  <c:v>Just Dance 2017</c:v>
                </c:pt>
                <c:pt idx="14093">
                  <c:v>Stranger of Sword City</c:v>
                </c:pt>
                <c:pt idx="14094">
                  <c:v>Jane's Hotel</c:v>
                </c:pt>
                <c:pt idx="14095">
                  <c:v>Espgaluda II Black Label</c:v>
                </c:pt>
                <c:pt idx="14096">
                  <c:v>Hot Potato!</c:v>
                </c:pt>
                <c:pt idx="14097">
                  <c:v>The Croods: Prehistoric Party!</c:v>
                </c:pt>
                <c:pt idx="14098">
                  <c:v>World of Goo</c:v>
                </c:pt>
                <c:pt idx="14099">
                  <c:v>Kiniro no Corda 2 f</c:v>
                </c:pt>
                <c:pt idx="14100">
                  <c:v>Pro Evolution Soccer 2017</c:v>
                </c:pt>
                <c:pt idx="14101">
                  <c:v>World in Conflict: Complete Edition</c:v>
                </c:pt>
                <c:pt idx="14102">
                  <c:v>Deception III: Dark Delusion</c:v>
                </c:pt>
                <c:pt idx="14103">
                  <c:v>Ultimate Game Room</c:v>
                </c:pt>
                <c:pt idx="14104">
                  <c:v>Warhammer: The End Times - Vermintide</c:v>
                </c:pt>
                <c:pt idx="14105">
                  <c:v>DoraMoji: Nobita no Kanji Daisakusen</c:v>
                </c:pt>
                <c:pt idx="14106">
                  <c:v>Secret Files 2: Puritas Cordis</c:v>
                </c:pt>
                <c:pt idx="14107">
                  <c:v>Half-Minute Hero 2</c:v>
                </c:pt>
                <c:pt idx="14108">
                  <c:v>Cook Wars</c:v>
                </c:pt>
                <c:pt idx="14109">
                  <c:v>Monster Kingdom: Jewel Summoner</c:v>
                </c:pt>
                <c:pt idx="14110">
                  <c:v>Railroad Tycoon 3</c:v>
                </c:pt>
                <c:pt idx="14111">
                  <c:v>Kuroshitsuji: Phantom &amp; Ghost</c:v>
                </c:pt>
                <c:pt idx="14112">
                  <c:v>Zoo Hospital</c:v>
                </c:pt>
                <c:pt idx="14113">
                  <c:v>Fushigi no Dungeon: Fuurai no Shiren 5 - Fortune Tower to Unmei no Dice</c:v>
                </c:pt>
                <c:pt idx="14114">
                  <c:v>Macross ? Scramble</c:v>
                </c:pt>
                <c:pt idx="14115">
                  <c:v>Sudoku Ball Detective</c:v>
                </c:pt>
                <c:pt idx="14116">
                  <c:v>The Ant Bully</c:v>
                </c:pt>
                <c:pt idx="14117">
                  <c:v>Shin Koihime Musou: Otome Ryouran * Sangokushi Engi - Shu-Hen</c:v>
                </c:pt>
                <c:pt idx="14118">
                  <c:v>Sega Arcade Gallery</c:v>
                </c:pt>
                <c:pt idx="14119">
                  <c:v>Tao Adventure: Curse Demon</c:v>
                </c:pt>
                <c:pt idx="14120">
                  <c:v>My World, My Way (US sales)</c:v>
                </c:pt>
                <c:pt idx="14121">
                  <c:v>S.T.A.L.K.E.R.: Clear Sky</c:v>
                </c:pt>
                <c:pt idx="14122">
                  <c:v>Black Stone: Magic &amp; Steel</c:v>
                </c:pt>
                <c:pt idx="14123">
                  <c:v>NHRA Drag Racing: Countdown to the Championship</c:v>
                </c:pt>
                <c:pt idx="14124">
                  <c:v>Sins of a Solar Empire: Trinity</c:v>
                </c:pt>
                <c:pt idx="14125">
                  <c:v>Bratz Kidz</c:v>
                </c:pt>
                <c:pt idx="14126">
                  <c:v>Harukanaru Toki no Naka de: Maihitoyo</c:v>
                </c:pt>
                <c:pt idx="14127">
                  <c:v>Painkiller: Hell Wars</c:v>
                </c:pt>
                <c:pt idx="14128">
                  <c:v>Housekeeping</c:v>
                </c:pt>
                <c:pt idx="14129">
                  <c:v>My Hero Academia: Battle for All</c:v>
                </c:pt>
                <c:pt idx="14130">
                  <c:v>FunkMaster Flex's Digital Hitz Factory</c:v>
                </c:pt>
                <c:pt idx="14131">
                  <c:v>Double Value!: ATV Thunder Ridge Riders / Monster Trucks Mayhem</c:v>
                </c:pt>
                <c:pt idx="14132">
                  <c:v>Greg Hastings Paintball 2</c:v>
                </c:pt>
                <c:pt idx="14133">
                  <c:v>Sangoku Koi Senki: Otome no Heihou!</c:v>
                </c:pt>
                <c:pt idx="14134">
                  <c:v>Castlevania Bloodlines</c:v>
                </c:pt>
                <c:pt idx="14135">
                  <c:v>Hakuouki: Zuisouroku DS</c:v>
                </c:pt>
                <c:pt idx="14136">
                  <c:v>Detective Conan: Prelude from the Past</c:v>
                </c:pt>
                <c:pt idx="14137">
                  <c:v>100 Classic Games</c:v>
                </c:pt>
                <c:pt idx="14138">
                  <c:v>Luminous Arc 3</c:v>
                </c:pt>
                <c:pt idx="14139">
                  <c:v>Adventure Time: Explore the Dungeon Because I Don't Know!</c:v>
                </c:pt>
                <c:pt idx="14140">
                  <c:v>World in Conflict</c:v>
                </c:pt>
                <c:pt idx="14141">
                  <c:v>XBLAZE Code: Embryo</c:v>
                </c:pt>
                <c:pt idx="14142">
                  <c:v>The Legend of Heroes: Trails in the Sky SC Evolution</c:v>
                </c:pt>
                <c:pt idx="14143">
                  <c:v>Major League Baseball 2K8</c:v>
                </c:pt>
                <c:pt idx="14144">
                  <c:v>FabStyle</c:v>
                </c:pt>
                <c:pt idx="14145">
                  <c:v>Rebel Raiders: Operation Nighthawk</c:v>
                </c:pt>
                <c:pt idx="14146">
                  <c:v>Astrology DS</c:v>
                </c:pt>
                <c:pt idx="14147">
                  <c:v>Zenkoku Dekotora Matsuri</c:v>
                </c:pt>
                <c:pt idx="14148">
                  <c:v>Cooking Mama: My Sweets Shop</c:v>
                </c:pt>
                <c:pt idx="14149">
                  <c:v>Super Battle For Money Sentouchuu: Kyuukyoku no Shinobu to Battle Player Choujou Kessen!</c:v>
                </c:pt>
                <c:pt idx="14150">
                  <c:v>Alienators: Evolution Continues</c:v>
                </c:pt>
                <c:pt idx="14151">
                  <c:v>Onechanbara Z Kagura</c:v>
                </c:pt>
                <c:pt idx="14152">
                  <c:v>Dead or Alive Xtreme 3: Venus</c:v>
                </c:pt>
                <c:pt idx="14153">
                  <c:v>Gekiatsu!! Pachi Game Tamashi: CR Evangelion - Hajimari no Fukuin</c:v>
                </c:pt>
                <c:pt idx="14154">
                  <c:v>Pro Cycling Manager 2016</c:v>
                </c:pt>
                <c:pt idx="14155">
                  <c:v>Pirates: Duels on the High Seas</c:v>
                </c:pt>
                <c:pt idx="14156">
                  <c:v>MX World Tour Featuring Jamie Little</c:v>
                </c:pt>
                <c:pt idx="14157">
                  <c:v>PriPara Mezameyo! Megami no Dress Design</c:v>
                </c:pt>
                <c:pt idx="14158">
                  <c:v>Tomb Raider: Anniversary</c:v>
                </c:pt>
                <c:pt idx="14159">
                  <c:v>Sengoku Basara: Sanada Yukimura-Den</c:v>
                </c:pt>
                <c:pt idx="14160">
                  <c:v>Marines: Modern Urban Combat</c:v>
                </c:pt>
                <c:pt idx="14161">
                  <c:v>Infamous: First Light</c:v>
                </c:pt>
                <c:pt idx="14162">
                  <c:v>The Idolmaster: Gravure For You! Vol. 4</c:v>
                </c:pt>
                <c:pt idx="14163">
                  <c:v>Puyo Pop Fever(us sales)</c:v>
                </c:pt>
                <c:pt idx="14164">
                  <c:v>Tour de France 2014</c:v>
                </c:pt>
                <c:pt idx="14165">
                  <c:v>RedCard 20-03</c:v>
                </c:pt>
                <c:pt idx="14166">
                  <c:v>Katekyoo Hitman Reborn! DS: Fate of Heat II - Unmei no Futari</c:v>
                </c:pt>
                <c:pt idx="14167">
                  <c:v>Deal or No Deal: Special Edition</c:v>
                </c:pt>
                <c:pt idx="14168">
                  <c:v>Puyo Puyo 7</c:v>
                </c:pt>
                <c:pt idx="14169">
                  <c:v>Asterix &amp; Obelix: Kick Buttix</c:v>
                </c:pt>
                <c:pt idx="14170">
                  <c:v>Radiant Silvergun</c:v>
                </c:pt>
                <c:pt idx="14171">
                  <c:v>The Night of the Rabbit</c:v>
                </c:pt>
                <c:pt idx="14172">
                  <c:v>Bounty Hounds</c:v>
                </c:pt>
                <c:pt idx="14173">
                  <c:v>Care Bears - Care Quest</c:v>
                </c:pt>
                <c:pt idx="14174">
                  <c:v>Burnout Paradise: The Ultimate Box</c:v>
                </c:pt>
                <c:pt idx="14175">
                  <c:v>Even in a Game Listen to Me Girls. I Am Your Father!</c:v>
                </c:pt>
                <c:pt idx="14176">
                  <c:v>Tokyo Majin Gakuen: Kenfuuchou</c:v>
                </c:pt>
                <c:pt idx="14177">
                  <c:v>Challenge Me: Word Puzzles</c:v>
                </c:pt>
                <c:pt idx="14178">
                  <c:v>Boboboubo Boubobo: Ougi 87.5 Bakuretsu Hanage Shinken</c:v>
                </c:pt>
                <c:pt idx="14179">
                  <c:v>NHRA Drag Racing: Countdown to the Championship</c:v>
                </c:pt>
                <c:pt idx="14180">
                  <c:v>Zatch Bell! Electric Arena</c:v>
                </c:pt>
                <c:pt idx="14181">
                  <c:v>TOCA Race Driver 3</c:v>
                </c:pt>
                <c:pt idx="14182">
                  <c:v>A Game of Thrones: Genesis</c:v>
                </c:pt>
                <c:pt idx="14183">
                  <c:v>Gothic Universe</c:v>
                </c:pt>
                <c:pt idx="14184">
                  <c:v>Daito Giken Premium Pachi-Slot Collection: Yoshimune</c:v>
                </c:pt>
                <c:pt idx="14185">
                  <c:v>Diabolik Lovers: Dark Fate</c:v>
                </c:pt>
                <c:pt idx="14186">
                  <c:v>Sky Dancers</c:v>
                </c:pt>
                <c:pt idx="14187">
                  <c:v>Need for Speed (2015)</c:v>
                </c:pt>
                <c:pt idx="14188">
                  <c:v>Silent Scope</c:v>
                </c:pt>
                <c:pt idx="14189">
                  <c:v>Deer Drive: Legends</c:v>
                </c:pt>
                <c:pt idx="14190">
                  <c:v>World Series of Poker: Tournament of Champions 2007 Edition</c:v>
                </c:pt>
                <c:pt idx="14191">
                  <c:v>Yggdra Union: We'll Never Fight Alone</c:v>
                </c:pt>
                <c:pt idx="14192">
                  <c:v>The Cursed Crusade</c:v>
                </c:pt>
                <c:pt idx="14193">
                  <c:v>Hotel Giant 2</c:v>
                </c:pt>
                <c:pt idx="14194">
                  <c:v>Gakusen Toshi Asterisk Festa: Houka Kenran</c:v>
                </c:pt>
                <c:pt idx="14195">
                  <c:v>Gekiatsu!! Pachi Game Tamashi Max: Evangelion 7 x Seimei no Kodou</c:v>
                </c:pt>
                <c:pt idx="14196">
                  <c:v>Caesar III</c:v>
                </c:pt>
                <c:pt idx="14197">
                  <c:v>DarkStar One</c:v>
                </c:pt>
                <c:pt idx="14198">
                  <c:v>Wangan Midnight</c:v>
                </c:pt>
                <c:pt idx="14199">
                  <c:v>ESPN NBA 2Night 2002</c:v>
                </c:pt>
                <c:pt idx="14200">
                  <c:v>Cabela's Dangerous Hunts 2</c:v>
                </c:pt>
                <c:pt idx="14201">
                  <c:v>Kekkaishi: Kokubourou no Kage</c:v>
                </c:pt>
                <c:pt idx="14202">
                  <c:v>Crouching Tiger, Hidden Dragon</c:v>
                </c:pt>
                <c:pt idx="14203">
                  <c:v>Suzumiya Haruhi no Tsuisou</c:v>
                </c:pt>
                <c:pt idx="14204">
                  <c:v>Mame Goma: Shiro to Kuro no Meikyuu</c:v>
                </c:pt>
                <c:pt idx="14205">
                  <c:v>Trap Gunner: Countdown to Oblivion</c:v>
                </c:pt>
                <c:pt idx="14206">
                  <c:v>Hitman: Blood Money</c:v>
                </c:pt>
                <c:pt idx="14207">
                  <c:v>Simple DS Series Vol. 8: The Kanshikikan - Kinkyuu Shutsudou!! Jiken Genba wo Touch Seyo</c:v>
                </c:pt>
                <c:pt idx="14208">
                  <c:v>Harukanaru Toki no Naka de Yumenoukihashi Special</c:v>
                </c:pt>
                <c:pt idx="14209">
                  <c:v>Duke Nukem 3D: 20th Anniversary World Tour</c:v>
                </c:pt>
                <c:pt idx="14210">
                  <c:v>Section 8</c:v>
                </c:pt>
                <c:pt idx="14211">
                  <c:v>Tsuyo Kiss: Mighty Heart</c:v>
                </c:pt>
                <c:pt idx="14212">
                  <c:v>Sabre Wulf</c:v>
                </c:pt>
                <c:pt idx="14213">
                  <c:v>Alpha Protocol</c:v>
                </c:pt>
                <c:pt idx="14214">
                  <c:v>Planescape: Torment</c:v>
                </c:pt>
                <c:pt idx="14215">
                  <c:v>Gacharoku</c:v>
                </c:pt>
                <c:pt idx="14216">
                  <c:v>Cake Mania: Baker's Challenge</c:v>
                </c:pt>
                <c:pt idx="14217">
                  <c:v>SX Superstar</c:v>
                </c:pt>
                <c:pt idx="14218">
                  <c:v>Zoo Vet: Endangered Animals</c:v>
                </c:pt>
                <c:pt idx="14219">
                  <c:v>Paddington: Adventures in London</c:v>
                </c:pt>
                <c:pt idx="14220">
                  <c:v>Driven</c:v>
                </c:pt>
                <c:pt idx="14221">
                  <c:v>Star Wars Jedi Knight: Jedi Academy</c:v>
                </c:pt>
                <c:pt idx="14222">
                  <c:v>Red Faction II</c:v>
                </c:pt>
                <c:pt idx="14223">
                  <c:v>Langrisser: Re:Incarnation Tensei</c:v>
                </c:pt>
                <c:pt idx="14224">
                  <c:v>Atelier Firis: The Alchemist of the Mysterious Journey</c:v>
                </c:pt>
                <c:pt idx="14225">
                  <c:v>Original Story from Fairy Tail: Gekitotsu! Kardia Daiseidou</c:v>
                </c:pt>
                <c:pt idx="14226">
                  <c:v>SD Gundam G Generation: Gather Beat 2</c:v>
                </c:pt>
                <c:pt idx="14227">
                  <c:v>Battle Engine Aquila</c:v>
                </c:pt>
                <c:pt idx="14228">
                  <c:v>Hello Kitty: Roller Rescue</c:v>
                </c:pt>
                <c:pt idx="14229">
                  <c:v>Special Forces: Nemesis Strike</c:v>
                </c:pt>
                <c:pt idx="14230">
                  <c:v>Women's Volleyball Championship</c:v>
                </c:pt>
                <c:pt idx="14231">
                  <c:v>Jikkyou Powerful Pro Yakyuu Wii Ketteiban</c:v>
                </c:pt>
                <c:pt idx="14232">
                  <c:v>Rakushou! Pachi-Slot Sengen 5: Rio Paradise</c:v>
                </c:pt>
                <c:pt idx="14233">
                  <c:v>Crimson Tears</c:v>
                </c:pt>
                <c:pt idx="14234">
                  <c:v>Battle Assault 3 featuring Gundam Seed</c:v>
                </c:pt>
                <c:pt idx="14235">
                  <c:v>WRC: FIA World Rally Championship</c:v>
                </c:pt>
                <c:pt idx="14236">
                  <c:v>Hayate no Gotoku! Ojousama Produce Daisakusen Boku Iro ni Somare! Oyashiki-Hen</c:v>
                </c:pt>
                <c:pt idx="14237">
                  <c:v>Batman Forever: The Arcade Game</c:v>
                </c:pt>
                <c:pt idx="14238">
                  <c:v>Romance of the Three Kingdoms (3DS)</c:v>
                </c:pt>
                <c:pt idx="14239">
                  <c:v>Living Legends: Frozen Beauty</c:v>
                </c:pt>
                <c:pt idx="14240">
                  <c:v>Cabela's Outdoor Adventures</c:v>
                </c:pt>
                <c:pt idx="14241">
                  <c:v>Penguins of Madagascar</c:v>
                </c:pt>
                <c:pt idx="14242">
                  <c:v>Rapala Tournament Fishing!</c:v>
                </c:pt>
                <c:pt idx="14243">
                  <c:v>Makai Senki Disgaea 4: Fuuka &amp; Desco-hen Hajime Mashita</c:v>
                </c:pt>
                <c:pt idx="14244">
                  <c:v>Backyard NFL Football 2006</c:v>
                </c:pt>
                <c:pt idx="14245">
                  <c:v>Superstars V8 Racing</c:v>
                </c:pt>
                <c:pt idx="14247">
                  <c:v>Detective Conan: Phantom Rhapsody</c:v>
                </c:pt>
                <c:pt idx="14248">
                  <c:v>Mashiro Iro Symphony: *mutsu-no-hana</c:v>
                </c:pt>
                <c:pt idx="14249">
                  <c:v>Monster Guardians</c:v>
                </c:pt>
                <c:pt idx="14250">
                  <c:v>Sunday vs Magazine Shuuketsu! Choujou Daikessen</c:v>
                </c:pt>
                <c:pt idx="14251">
                  <c:v>An American Tail: Fievel's Gold Rush</c:v>
                </c:pt>
                <c:pt idx="14252">
                  <c:v>Magna Carta Portable</c:v>
                </c:pt>
                <c:pt idx="14253">
                  <c:v>Diabolik Lovers: More Blood</c:v>
                </c:pt>
                <c:pt idx="14254">
                  <c:v>Swords</c:v>
                </c:pt>
                <c:pt idx="14255">
                  <c:v>The Italian Job</c:v>
                </c:pt>
                <c:pt idx="14256">
                  <c:v>Super Dodgeball Brawlers (jp sales)</c:v>
                </c:pt>
                <c:pt idx="14257">
                  <c:v>Makai Senki Disgaea Portable: Tsuushin Taisen Hajime Mashita</c:v>
                </c:pt>
                <c:pt idx="14258">
                  <c:v>Crazy Chicken: Star Karts</c:v>
                </c:pt>
                <c:pt idx="14259">
                  <c:v>JoJo's Bizarre Adventure: Eyes of Heaven</c:v>
                </c:pt>
                <c:pt idx="14260">
                  <c:v>M&amp;Ms Shell Shocked</c:v>
                </c:pt>
                <c:pt idx="14261">
                  <c:v>K-On! After School Live!! HD Ver.</c:v>
                </c:pt>
                <c:pt idx="14262">
                  <c:v>Metal Gear Solid: The Essential Collection (JP sales)</c:v>
                </c:pt>
                <c:pt idx="14263">
                  <c:v>Ukiyo no Shishi</c:v>
                </c:pt>
                <c:pt idx="14264">
                  <c:v>3D Baseball</c:v>
                </c:pt>
                <c:pt idx="14265">
                  <c:v>Pachitte Chonmage Tatsujin 12: Pachinko Ultraman</c:v>
                </c:pt>
                <c:pt idx="14266">
                  <c:v>First Queen: Ornic Senki</c:v>
                </c:pt>
                <c:pt idx="14267">
                  <c:v>Dream C Club Zero</c:v>
                </c:pt>
                <c:pt idx="14268">
                  <c:v>Shining Stars</c:v>
                </c:pt>
                <c:pt idx="14269">
                  <c:v>Medabots 9: Metabee / Rokusho</c:v>
                </c:pt>
                <c:pt idx="14270">
                  <c:v>The Void</c:v>
                </c:pt>
                <c:pt idx="14271">
                  <c:v>Tail Concerto</c:v>
                </c:pt>
                <c:pt idx="14272">
                  <c:v>Supreme Ruler: Cold War</c:v>
                </c:pt>
                <c:pt idx="14273">
                  <c:v>Rise of Nations: Rise of Legends</c:v>
                </c:pt>
                <c:pt idx="14274">
                  <c:v>The Sum of All Fears</c:v>
                </c:pt>
                <c:pt idx="14275">
                  <c:v>James Pond: Codename Robocod</c:v>
                </c:pt>
                <c:pt idx="14276">
                  <c:v>Yumi's Odd Odyssey</c:v>
                </c:pt>
                <c:pt idx="14277">
                  <c:v>Might &amp; Magic X: Legacy</c:v>
                </c:pt>
                <c:pt idx="14278">
                  <c:v>Night Head: The Labyrinth</c:v>
                </c:pt>
                <c:pt idx="14279">
                  <c:v>Emma at the Farm</c:v>
                </c:pt>
                <c:pt idx="14280">
                  <c:v>Utawarerumono Portable</c:v>
                </c:pt>
                <c:pt idx="14281">
                  <c:v>Gaia Saver Hero Saidai no Sakusen</c:v>
                </c:pt>
                <c:pt idx="14282">
                  <c:v>EverBlue 2</c:v>
                </c:pt>
                <c:pt idx="14283">
                  <c:v>Kevin Van Dam: Big Bass Challenge</c:v>
                </c:pt>
                <c:pt idx="14284">
                  <c:v>Sacra Terra: Angelic Night</c:v>
                </c:pt>
                <c:pt idx="14285">
                  <c:v>Higurashi no Naku Koro ni Kizuna: Dai-San-Kan - Rasen</c:v>
                </c:pt>
                <c:pt idx="14286">
                  <c:v>7 Wonders: Treasures of Seven</c:v>
                </c:pt>
                <c:pt idx="14287">
                  <c:v>YoKai Watch Dance: Just Dance Special Version</c:v>
                </c:pt>
                <c:pt idx="14288">
                  <c:v>Safari Adventures: Africa</c:v>
                </c:pt>
                <c:pt idx="14289">
                  <c:v>Junior Island Adventure</c:v>
                </c:pt>
                <c:pt idx="14290">
                  <c:v>Clever Kids: Pirates</c:v>
                </c:pt>
                <c:pt idx="14291">
                  <c:v>Daito Giken Koushiki Pachi-Slot Simulator: Yoshimune Portable</c:v>
                </c:pt>
                <c:pt idx="14292">
                  <c:v>Yumeiro Patissiere: My Sweets Cooking</c:v>
                </c:pt>
                <c:pt idx="14293">
                  <c:v>Prey</c:v>
                </c:pt>
                <c:pt idx="14294">
                  <c:v>Clannad</c:v>
                </c:pt>
                <c:pt idx="14295">
                  <c:v>Electroplankton</c:v>
                </c:pt>
                <c:pt idx="14296">
                  <c:v>Just Dance 2017</c:v>
                </c:pt>
                <c:pt idx="14297">
                  <c:v>PowerSlave</c:v>
                </c:pt>
                <c:pt idx="14298">
                  <c:v>SBK 2011: FIM Superbike World Championship</c:v>
                </c:pt>
                <c:pt idx="14299">
                  <c:v>Championship Manager Season 01/02</c:v>
                </c:pt>
                <c:pt idx="14300">
                  <c:v>Project Gotham Racing 2 (JP weekly sales)</c:v>
                </c:pt>
                <c:pt idx="14301">
                  <c:v>Maximum Racing: Drag &amp; Stock Racer</c:v>
                </c:pt>
                <c:pt idx="14302">
                  <c:v>CT Special Forces</c:v>
                </c:pt>
                <c:pt idx="14303">
                  <c:v>Let's Sing 2016</c:v>
                </c:pt>
                <c:pt idx="14304">
                  <c:v>Casino Chaos With Las Vegas Players Collection</c:v>
                </c:pt>
                <c:pt idx="14305">
                  <c:v>Jewel Master: Cradle of Rome</c:v>
                </c:pt>
                <c:pt idx="14306">
                  <c:v>Dragon's Dogma Online</c:v>
                </c:pt>
                <c:pt idx="14307">
                  <c:v>Nancy Drew: Alibi In Ashes</c:v>
                </c:pt>
                <c:pt idx="14308">
                  <c:v>FIFA World Cup: Germany 2006</c:v>
                </c:pt>
                <c:pt idx="14309">
                  <c:v>Crash Time: Autobahn Pusuit</c:v>
                </c:pt>
                <c:pt idx="14310">
                  <c:v>Earthworm Jim 2</c:v>
                </c:pt>
                <c:pt idx="14311">
                  <c:v>Angler's Club: Ultimate Bass Fishing 3D</c:v>
                </c:pt>
                <c:pt idx="14312">
                  <c:v>Dungeon Maker: Hunting Ground</c:v>
                </c:pt>
                <c:pt idx="14313">
                  <c:v>Zoo Tycoon</c:v>
                </c:pt>
                <c:pt idx="14314">
                  <c:v>Super Hero Generation</c:v>
                </c:pt>
                <c:pt idx="14315">
                  <c:v>Tamagotchi no Doki Doki Dream Omisecchi</c:v>
                </c:pt>
                <c:pt idx="14316">
                  <c:v>MotoGP</c:v>
                </c:pt>
                <c:pt idx="14317">
                  <c:v>Toushin Toshi</c:v>
                </c:pt>
                <c:pt idx="14318">
                  <c:v>Trine 2</c:v>
                </c:pt>
                <c:pt idx="14319">
                  <c:v>Suujin Taisen</c:v>
                </c:pt>
                <c:pt idx="14320">
                  <c:v>Street Supremacy</c:v>
                </c:pt>
                <c:pt idx="14321">
                  <c:v>Driv3r</c:v>
                </c:pt>
                <c:pt idx="14322">
                  <c:v>Best Friends Tonight</c:v>
                </c:pt>
                <c:pt idx="14323">
                  <c:v>Apache: Air Assault</c:v>
                </c:pt>
                <c:pt idx="14324">
                  <c:v>Fritz Chess</c:v>
                </c:pt>
                <c:pt idx="14325">
                  <c:v>River King: Mystic Valley (jp sales)</c:v>
                </c:pt>
                <c:pt idx="14326">
                  <c:v>Winning Post World</c:v>
                </c:pt>
                <c:pt idx="14327">
                  <c:v>Beyond the Labyrinth</c:v>
                </c:pt>
                <c:pt idx="14328">
                  <c:v>Call of Juarez: Bound in Blood</c:v>
                </c:pt>
                <c:pt idx="14329">
                  <c:v>Atelier Sophie: The Alchemist of the Mysterious Book</c:v>
                </c:pt>
                <c:pt idx="14330">
                  <c:v>Red Faction: Guerrilla</c:v>
                </c:pt>
                <c:pt idx="14331">
                  <c:v>.hack: Sekai no Mukou ni + Versus</c:v>
                </c:pt>
                <c:pt idx="14332">
                  <c:v>Medarot 9: Kabuto Ver. / Kuwagata Ver.</c:v>
                </c:pt>
                <c:pt idx="14333">
                  <c:v>Disney Sports Soccer</c:v>
                </c:pt>
                <c:pt idx="14334">
                  <c:v>Clash of Elementalists</c:v>
                </c:pt>
                <c:pt idx="14335">
                  <c:v>Rugby 15</c:v>
                </c:pt>
                <c:pt idx="14336">
                  <c:v>Cooking Mama 5: Bon Appetit!</c:v>
                </c:pt>
                <c:pt idx="14337">
                  <c:v>Legend of the Dragon</c:v>
                </c:pt>
                <c:pt idx="14338">
                  <c:v>Mame Goma: Honobo no Nikki</c:v>
                </c:pt>
                <c:pt idx="14339">
                  <c:v>F1 2016 (Codemasters)</c:v>
                </c:pt>
                <c:pt idx="14340">
                  <c:v>Disney's Hide &amp; Sneak</c:v>
                </c:pt>
                <c:pt idx="14341">
                  <c:v>Deus Ex: Mankind Divided</c:v>
                </c:pt>
                <c:pt idx="14342">
                  <c:v>Super Robot Taisen OG Saga: Masou Kishin III - Pride of Justice</c:v>
                </c:pt>
                <c:pt idx="14343">
                  <c:v>Nobunaga no Yabou: Kakushin with Power-Up Kit</c:v>
                </c:pt>
                <c:pt idx="14344">
                  <c:v>Astonishia Story</c:v>
                </c:pt>
                <c:pt idx="14345">
                  <c:v>Raw Danger!</c:v>
                </c:pt>
                <c:pt idx="14346">
                  <c:v>Monster Rancher Hop-A-Bout</c:v>
                </c:pt>
                <c:pt idx="14347">
                  <c:v>3DS Classic Collection</c:v>
                </c:pt>
                <c:pt idx="14348">
                  <c:v>Prince of Persia: The Forgotten Sands</c:v>
                </c:pt>
                <c:pt idx="14349">
                  <c:v>Custom Beat Battle: Draglade 2</c:v>
                </c:pt>
                <c:pt idx="14350">
                  <c:v>Gotouchi Kenkei DS</c:v>
                </c:pt>
                <c:pt idx="14351">
                  <c:v>The Sims 2: Glamour Life Stuff</c:v>
                </c:pt>
                <c:pt idx="14352">
                  <c:v>Bikkuriman Daijiten</c:v>
                </c:pt>
                <c:pt idx="14353">
                  <c:v>Accel World: Ginyoku no Kakusei</c:v>
                </c:pt>
                <c:pt idx="14354">
                  <c:v>Elf Bowling 1 &amp; 2</c:v>
                </c:pt>
                <c:pt idx="14355">
                  <c:v>Turbo: Super Stunt Squad</c:v>
                </c:pt>
                <c:pt idx="14356">
                  <c:v>Game of Thrones (Telltale)</c:v>
                </c:pt>
                <c:pt idx="14357">
                  <c:v>GunGriffon: Allied Strike</c:v>
                </c:pt>
                <c:pt idx="14358">
                  <c:v>Batman: A Telltale Game Series</c:v>
                </c:pt>
                <c:pt idx="14359">
                  <c:v>Mystery Case Files: Ravenhearst</c:v>
                </c:pt>
                <c:pt idx="14360">
                  <c:v>Stacked with Daniel Negreanu</c:v>
                </c:pt>
                <c:pt idx="14361">
                  <c:v>Vitamin X Evolution</c:v>
                </c:pt>
                <c:pt idx="14362">
                  <c:v>Saru! Get You! SaruSaru Daisakusen</c:v>
                </c:pt>
                <c:pt idx="14363">
                  <c:v>Midnight Mysteries: The Edgar Allan Poe Conspiracy</c:v>
                </c:pt>
                <c:pt idx="14364">
                  <c:v>Barbie and Her Sisters Puppy Rescue</c:v>
                </c:pt>
                <c:pt idx="14365">
                  <c:v>Arthur and the Invisibles</c:v>
                </c:pt>
                <c:pt idx="14366">
                  <c:v>The Flintstones: Big Trouble in Bedrock</c:v>
                </c:pt>
                <c:pt idx="14367">
                  <c:v>RACE On</c:v>
                </c:pt>
                <c:pt idx="14368">
                  <c:v>PopCap Arcade Vol 2</c:v>
                </c:pt>
                <c:pt idx="14369">
                  <c:v>Sekai no Hate Made Itte Q! Chinjuu Hunter Mono no Daibouken</c:v>
                </c:pt>
                <c:pt idx="14370">
                  <c:v>Summon Night 6: Lost Borders</c:v>
                </c:pt>
                <c:pt idx="14371">
                  <c:v>Majesty 2: The Fantasy Kingdom Sim</c:v>
                </c:pt>
                <c:pt idx="14372">
                  <c:v>Silverlicious</c:v>
                </c:pt>
                <c:pt idx="14373">
                  <c:v>Smart Girl's Winter Wonderland</c:v>
                </c:pt>
                <c:pt idx="14374">
                  <c:v>BeatMania IIDX 14 Gold</c:v>
                </c:pt>
                <c:pt idx="14375">
                  <c:v>Big Ichigeki! Pachi-Slot Taikouryku Universal Museum</c:v>
                </c:pt>
                <c:pt idx="14376">
                  <c:v>Toriko: Ultimate Survival</c:v>
                </c:pt>
                <c:pt idx="14377">
                  <c:v>Song of the Deep</c:v>
                </c:pt>
                <c:pt idx="14378">
                  <c:v>Vegas Casino</c:v>
                </c:pt>
                <c:pt idx="14379">
                  <c:v>The Binding of Isaac</c:v>
                </c:pt>
                <c:pt idx="14380">
                  <c:v>Madou Monogatari</c:v>
                </c:pt>
                <c:pt idx="14381">
                  <c:v>Maximum Racing: GP Classic Racing</c:v>
                </c:pt>
                <c:pt idx="14382">
                  <c:v>Togainu no Chi: True Blood</c:v>
                </c:pt>
                <c:pt idx="14383">
                  <c:v>Castlevania: Lords of Shadow - Reverie</c:v>
                </c:pt>
                <c:pt idx="14384">
                  <c:v>Onna no Ko to Misshitsu ni Itara **shichau Kamoshirenai</c:v>
                </c:pt>
                <c:pt idx="14385">
                  <c:v>Tork: Prehistoric Punk</c:v>
                </c:pt>
                <c:pt idx="14386">
                  <c:v>Chicken Shoot 2</c:v>
                </c:pt>
                <c:pt idx="14387">
                  <c:v>Tokyo Xanadu eX+</c:v>
                </c:pt>
                <c:pt idx="14388">
                  <c:v>Airship Q</c:v>
                </c:pt>
                <c:pt idx="14389">
                  <c:v>A Good Librarian Like a Good Shepherd: Library Party</c:v>
                </c:pt>
                <c:pt idx="14390">
                  <c:v>Overlord II</c:v>
                </c:pt>
                <c:pt idx="14391">
                  <c:v>Flipper Critters</c:v>
                </c:pt>
                <c:pt idx="14392">
                  <c:v>River City Super Sports Challenge</c:v>
                </c:pt>
                <c:pt idx="14393">
                  <c:v>Sea Park Tycoon</c:v>
                </c:pt>
                <c:pt idx="14394">
                  <c:v>Underground Pool</c:v>
                </c:pt>
                <c:pt idx="14395">
                  <c:v>Pachinko Kamen Rider: Shocker Zenmetsu Daisakusen</c:v>
                </c:pt>
                <c:pt idx="14396">
                  <c:v>Accel World: Ginyoku no Kakusei</c:v>
                </c:pt>
                <c:pt idx="14397">
                  <c:v>Travel Coach: Europe 1</c:v>
                </c:pt>
                <c:pt idx="14398">
                  <c:v>Jikandia: The Timeless Land</c:v>
                </c:pt>
                <c:pt idx="14399">
                  <c:v>Classic Dungeon: Fuyoku no Masoujin</c:v>
                </c:pt>
                <c:pt idx="14400">
                  <c:v>Rampo</c:v>
                </c:pt>
                <c:pt idx="14401">
                  <c:v>Toy Shop</c:v>
                </c:pt>
                <c:pt idx="14402">
                  <c:v>DiRT Rally</c:v>
                </c:pt>
                <c:pt idx="14403">
                  <c:v>Trials Fusion</c:v>
                </c:pt>
                <c:pt idx="14404">
                  <c:v>SuperCar Challenge</c:v>
                </c:pt>
                <c:pt idx="14405">
                  <c:v>My Pet Shop (JP sales)</c:v>
                </c:pt>
                <c:pt idx="14406">
                  <c:v>Prison Architect</c:v>
                </c:pt>
                <c:pt idx="14407">
                  <c:v>Hallowed Legends: Samhain</c:v>
                </c:pt>
                <c:pt idx="14408">
                  <c:v>Exstetra</c:v>
                </c:pt>
                <c:pt idx="14409">
                  <c:v>Dodge Racing: Charger vs Challenger</c:v>
                </c:pt>
                <c:pt idx="14410">
                  <c:v>Hakuoki Zuisouroku Omokage Hana</c:v>
                </c:pt>
                <c:pt idx="14411">
                  <c:v>Beastly</c:v>
                </c:pt>
                <c:pt idx="14412">
                  <c:v>Gokujou!! Mecha Mote Iinchou: MM My Best Friend!</c:v>
                </c:pt>
                <c:pt idx="14413">
                  <c:v>Rome: Total War - Gold Edition</c:v>
                </c:pt>
                <c:pt idx="14414">
                  <c:v>Breath of Fire III</c:v>
                </c:pt>
                <c:pt idx="14415">
                  <c:v>Biker Mice From Mars</c:v>
                </c:pt>
                <c:pt idx="14416">
                  <c:v>Atelier Shallie Plus: Alchemists of the Dusk Sea</c:v>
                </c:pt>
                <c:pt idx="14417">
                  <c:v>Hiiro no Kakera 2: Hisui no Shizuku</c:v>
                </c:pt>
                <c:pt idx="14418">
                  <c:v>Summer Athletics 2009</c:v>
                </c:pt>
                <c:pt idx="14419">
                  <c:v>PriPara &amp; Pretty Rhythm: PriPara de Tsukaeru Oshare Item 1450!</c:v>
                </c:pt>
                <c:pt idx="14420">
                  <c:v>JoJo's Bizarre Adventure: Eyes of Heaven</c:v>
                </c:pt>
                <c:pt idx="14421">
                  <c:v>Pro Yakyuu Spirits 5 Kanzenban</c:v>
                </c:pt>
                <c:pt idx="14422">
                  <c:v>Rugby World Cup 2015</c:v>
                </c:pt>
                <c:pt idx="14423">
                  <c:v>Sorcery Saga: The Curse of the Great Curry God</c:v>
                </c:pt>
                <c:pt idx="14424">
                  <c:v>Cabela's Big Game Hunter: Pro Hunts</c:v>
                </c:pt>
                <c:pt idx="14425">
                  <c:v>Hajime no Ippo: The Fighting! (2014)</c:v>
                </c:pt>
                <c:pt idx="14426">
                  <c:v>Game of Thrones (Telltale)</c:v>
                </c:pt>
                <c:pt idx="14427">
                  <c:v>Dance Factory</c:v>
                </c:pt>
                <c:pt idx="14428">
                  <c:v>Totally Spies!</c:v>
                </c:pt>
                <c:pt idx="14429">
                  <c:v>Jig-A-Pix: Wild World</c:v>
                </c:pt>
                <c:pt idx="14430">
                  <c:v>DragonHeart: Fire &amp; Steel</c:v>
                </c:pt>
                <c:pt idx="14431">
                  <c:v>Chaos;Head - Love Chu*Chu!</c:v>
                </c:pt>
                <c:pt idx="14432">
                  <c:v>Nishijin Pachinko Monogatari 2</c:v>
                </c:pt>
                <c:pt idx="14433">
                  <c:v>The Walking Dead: Season One</c:v>
                </c:pt>
                <c:pt idx="14434">
                  <c:v>Hyperdimension Neptunia Re;Birth 2</c:v>
                </c:pt>
                <c:pt idx="14435">
                  <c:v>RoadKill</c:v>
                </c:pt>
                <c:pt idx="14436">
                  <c:v>The Legend of Heroes III: Song of the Ocean</c:v>
                </c:pt>
                <c:pt idx="14437">
                  <c:v>Combat Mission: Shock Force</c:v>
                </c:pt>
                <c:pt idx="14438">
                  <c:v>Top Gun: Hard Lock</c:v>
                </c:pt>
                <c:pt idx="14439">
                  <c:v>Alia's Carnival! Sacrament</c:v>
                </c:pt>
                <c:pt idx="14440">
                  <c:v>F1 2002</c:v>
                </c:pt>
                <c:pt idx="14441">
                  <c:v>Mushihimesama Futari Ver 1.5</c:v>
                </c:pt>
                <c:pt idx="14442">
                  <c:v>Pocket Fighter</c:v>
                </c:pt>
                <c:pt idx="14443">
                  <c:v>Toaru Majutsu no Kagaku no Ensemble</c:v>
                </c:pt>
                <c:pt idx="14444">
                  <c:v>Ojyousama Express</c:v>
                </c:pt>
                <c:pt idx="14445">
                  <c:v>Starsky &amp; Hutch</c:v>
                </c:pt>
                <c:pt idx="14446">
                  <c:v>Sitting Ducks</c:v>
                </c:pt>
                <c:pt idx="14447">
                  <c:v>Brothers Conflict: Brilliant Blue</c:v>
                </c:pt>
                <c:pt idx="14448">
                  <c:v>Garfield: A Tale of Two Kitties</c:v>
                </c:pt>
                <c:pt idx="14449">
                  <c:v>Men of War</c:v>
                </c:pt>
                <c:pt idx="14450">
                  <c:v>Eyeshield 21: Field Saikyou no Senshi Tachi</c:v>
                </c:pt>
                <c:pt idx="14451">
                  <c:v>Fullmetal Alchemist: Brotherhood</c:v>
                </c:pt>
                <c:pt idx="14452">
                  <c:v>Bad Apple Wars</c:v>
                </c:pt>
                <c:pt idx="14453">
                  <c:v>To LoveRu Trouble: Waku Waku! Rinkangakkou-Hen</c:v>
                </c:pt>
                <c:pt idx="14454">
                  <c:v>House M.D.</c:v>
                </c:pt>
                <c:pt idx="14455">
                  <c:v>thinkSMART FAMILY!</c:v>
                </c:pt>
                <c:pt idx="14456">
                  <c:v>Ultimate Block Party</c:v>
                </c:pt>
                <c:pt idx="14457">
                  <c:v>Last Escort: Club Katze</c:v>
                </c:pt>
                <c:pt idx="14458">
                  <c:v>Renai Revenge</c:v>
                </c:pt>
                <c:pt idx="14459">
                  <c:v>Stacked with Daniel Negreanu</c:v>
                </c:pt>
                <c:pt idx="14460">
                  <c:v>Mahjong 300</c:v>
                </c:pt>
                <c:pt idx="14461">
                  <c:v>Shin Koihime Musou: Otome Ryouran * Sangokushi Engi - Wei-Hen</c:v>
                </c:pt>
                <c:pt idx="14462">
                  <c:v>Konami Classics Series: Arcade Hits</c:v>
                </c:pt>
                <c:pt idx="14463">
                  <c:v>WRC 5: FIA World Rally Championship</c:v>
                </c:pt>
                <c:pt idx="14464">
                  <c:v>Infinite Stratos 2: Ignition Hearts</c:v>
                </c:pt>
                <c:pt idx="14465">
                  <c:v>Otometeki Koi Kakumei * Love Revo</c:v>
                </c:pt>
                <c:pt idx="14466">
                  <c:v>Guitar Hero: World Tour</c:v>
                </c:pt>
                <c:pt idx="14467">
                  <c:v>Super Meat Boy: Ultra Edition!</c:v>
                </c:pt>
                <c:pt idx="14468">
                  <c:v>Dr. Muto</c:v>
                </c:pt>
                <c:pt idx="14469">
                  <c:v>Super Heroine Chronicle</c:v>
                </c:pt>
                <c:pt idx="14470">
                  <c:v>Otomedius Gorgeous</c:v>
                </c:pt>
                <c:pt idx="14471">
                  <c:v>Egg Mania: Eggstreme Madness</c:v>
                </c:pt>
                <c:pt idx="14472">
                  <c:v>Alter Ego</c:v>
                </c:pt>
                <c:pt idx="14473">
                  <c:v>Kiniro no Corda 3</c:v>
                </c:pt>
                <c:pt idx="14474">
                  <c:v>Zero Escape: Virtue's Last Reward</c:v>
                </c:pt>
                <c:pt idx="14475">
                  <c:v>Darkstalkers Resurrection</c:v>
                </c:pt>
                <c:pt idx="14476">
                  <c:v>Transformers: Devastation</c:v>
                </c:pt>
                <c:pt idx="14477">
                  <c:v>MotoGP 15</c:v>
                </c:pt>
                <c:pt idx="14478">
                  <c:v>Highschool Terra Story</c:v>
                </c:pt>
                <c:pt idx="14479">
                  <c:v>Summer Athletics: The Ultimate Challenge</c:v>
                </c:pt>
                <c:pt idx="14480">
                  <c:v>The Golf Club</c:v>
                </c:pt>
                <c:pt idx="14481">
                  <c:v>Emergency! Disaster Rescue Squad</c:v>
                </c:pt>
                <c:pt idx="14482">
                  <c:v>Neverwinter Nights</c:v>
                </c:pt>
                <c:pt idx="14483">
                  <c:v>Suggoi! Arcana Heart 2</c:v>
                </c:pt>
                <c:pt idx="14484">
                  <c:v>Crazy Machines</c:v>
                </c:pt>
                <c:pt idx="14485">
                  <c:v>Ebikore Photo Kano Kiss </c:v>
                </c:pt>
                <c:pt idx="14486">
                  <c:v>East India Company Collection</c:v>
                </c:pt>
                <c:pt idx="14487">
                  <c:v>Mother Goose no Himitsu no Yakata</c:v>
                </c:pt>
                <c:pt idx="14488">
                  <c:v>Fast &amp; Furious: Showdown</c:v>
                </c:pt>
                <c:pt idx="14489">
                  <c:v>Winning Post 7 2009</c:v>
                </c:pt>
                <c:pt idx="14490">
                  <c:v>Puzzle &amp; Action: Tant-R</c:v>
                </c:pt>
                <c:pt idx="14491">
                  <c:v>Code Lyoko: Quest for Infinity</c:v>
                </c:pt>
                <c:pt idx="14492">
                  <c:v>The Voice</c:v>
                </c:pt>
                <c:pt idx="14493">
                  <c:v>Digimon World 4</c:v>
                </c:pt>
                <c:pt idx="14494">
                  <c:v>Guilty Gear XX Accent Core Plus</c:v>
                </c:pt>
                <c:pt idx="14495">
                  <c:v>Kekkaishi: Kokubourou Shuurai</c:v>
                </c:pt>
                <c:pt idx="14496">
                  <c:v>Galleon: Islands of Mystery</c:v>
                </c:pt>
                <c:pt idx="14497">
                  <c:v>Montessori Music</c:v>
                </c:pt>
                <c:pt idx="14498">
                  <c:v>World Sports Competition</c:v>
                </c:pt>
                <c:pt idx="14499">
                  <c:v>Shugo Chara! Amunonijiro Chara Change</c:v>
                </c:pt>
                <c:pt idx="14500">
                  <c:v>Renai 0 Kilometer</c:v>
                </c:pt>
                <c:pt idx="14501">
                  <c:v>Sunny Garcia Surfing</c:v>
                </c:pt>
                <c:pt idx="14502">
                  <c:v>Far East of Eden Shinden</c:v>
                </c:pt>
                <c:pt idx="14503">
                  <c:v>Tantei Jinguuji Saburo DS: Kienai Kokoro</c:v>
                </c:pt>
                <c:pt idx="14504">
                  <c:v>Lock On: Modern Air Combat</c:v>
                </c:pt>
                <c:pt idx="14505">
                  <c:v>MotorHead</c:v>
                </c:pt>
                <c:pt idx="14506">
                  <c:v>Max &amp; the Magic Marker</c:v>
                </c:pt>
                <c:pt idx="14507">
                  <c:v>Ao no Kanata no Four Rhythm</c:v>
                </c:pt>
                <c:pt idx="14508">
                  <c:v>StormLover</c:v>
                </c:pt>
                <c:pt idx="14509">
                  <c:v>Gloria Union</c:v>
                </c:pt>
                <c:pt idx="14510">
                  <c:v>Gensou Suikoden I &amp; II</c:v>
                </c:pt>
                <c:pt idx="14511">
                  <c:v>Worms: WMD</c:v>
                </c:pt>
                <c:pt idx="14512">
                  <c:v>Shaun White Skateboarding</c:v>
                </c:pt>
                <c:pt idx="14513">
                  <c:v>Eyeshield 21: DevilBats DevilDays</c:v>
                </c:pt>
                <c:pt idx="14514">
                  <c:v>Gotouchi Tetsudou: Gotouchi Chara to Nihon Zenkoku no Tabi</c:v>
                </c:pt>
                <c:pt idx="14515">
                  <c:v>Jyuzaengi: Engetsu Sangokuden</c:v>
                </c:pt>
                <c:pt idx="14516">
                  <c:v>Ratatouille</c:v>
                </c:pt>
                <c:pt idx="14517">
                  <c:v>Shin Sangoku Musou Online: Kamishou Ranbu</c:v>
                </c:pt>
                <c:pt idx="14518">
                  <c:v>Rabbids Land</c:v>
                </c:pt>
                <c:pt idx="14519">
                  <c:v>Dancing Blade II: Tears of Eden</c:v>
                </c:pt>
                <c:pt idx="14520">
                  <c:v>Kokoro no Kokoron</c:v>
                </c:pt>
                <c:pt idx="14521">
                  <c:v>Hiiro no Kakera 3: Aoikuro no Kusabi</c:v>
                </c:pt>
                <c:pt idx="14522">
                  <c:v>BeatMania IIDX 13: DistorteD</c:v>
                </c:pt>
                <c:pt idx="14523">
                  <c:v>Guild Wars</c:v>
                </c:pt>
                <c:pt idx="14524">
                  <c:v>Go! Go! Hypergrind</c:v>
                </c:pt>
                <c:pt idx="14525">
                  <c:v>Great Edo Blacksmith</c:v>
                </c:pt>
                <c:pt idx="14526">
                  <c:v>Keshisasu-Kun: Battle Kas-tival</c:v>
                </c:pt>
                <c:pt idx="14527">
                  <c:v>Kaidan Restaurant: Zoku! Shin Menu 100-Sen</c:v>
                </c:pt>
                <c:pt idx="14528">
                  <c:v>Peak Performance</c:v>
                </c:pt>
                <c:pt idx="14529">
                  <c:v>Take On Helicopters</c:v>
                </c:pt>
                <c:pt idx="14530">
                  <c:v>Young Justice: Legacy</c:v>
                </c:pt>
                <c:pt idx="14531">
                  <c:v>Kyokugen Dasshutsu ADV: Zennin Shiboudesu</c:v>
                </c:pt>
                <c:pt idx="14532">
                  <c:v>DokiDoki Majo Shinpan! 2</c:v>
                </c:pt>
                <c:pt idx="14533">
                  <c:v>S.L.A.I.: Steel Lancer Arena International</c:v>
                </c:pt>
                <c:pt idx="14534">
                  <c:v>Freaky Flyers</c:v>
                </c:pt>
                <c:pt idx="14535">
                  <c:v>Nacho Libre</c:v>
                </c:pt>
                <c:pt idx="14536">
                  <c:v>Power Rangers Super Megaforce </c:v>
                </c:pt>
                <c:pt idx="14537">
                  <c:v>Homeworld 2</c:v>
                </c:pt>
                <c:pt idx="14538">
                  <c:v>Zoboomafoo: Leapin' Lemurs!</c:v>
                </c:pt>
                <c:pt idx="14539">
                  <c:v>Rayman 3: Hoodlum Havoc</c:v>
                </c:pt>
                <c:pt idx="14540">
                  <c:v>Dennou Senki Virtual-On Force</c:v>
                </c:pt>
                <c:pt idx="14541">
                  <c:v>Rugby 15</c:v>
                </c:pt>
                <c:pt idx="14542">
                  <c:v>Nettou! Powerful Koushien</c:v>
                </c:pt>
                <c:pt idx="14543">
                  <c:v>Graffiti Kingdom</c:v>
                </c:pt>
                <c:pt idx="14544">
                  <c:v>King Arthur II</c:v>
                </c:pt>
                <c:pt idx="14545">
                  <c:v>Armored Core SL: Silent Line Portable</c:v>
                </c:pt>
                <c:pt idx="14546">
                  <c:v>Looney Tunes: Galactic Sports</c:v>
                </c:pt>
                <c:pt idx="14547">
                  <c:v>To LoveRu Trouble: Doki Doki! Rinkaigakkou-Hen</c:v>
                </c:pt>
                <c:pt idx="14548">
                  <c:v>Combat Elite: WWII Paratroopers</c:v>
                </c:pt>
                <c:pt idx="14549">
                  <c:v>Lethal Enforcers I &amp; II</c:v>
                </c:pt>
                <c:pt idx="14550">
                  <c:v>Bubble Bobble Evolution</c:v>
                </c:pt>
                <c:pt idx="14551">
                  <c:v>Klonoa 2: Dream Champ Tournament</c:v>
                </c:pt>
                <c:pt idx="14552">
                  <c:v>Who Wants to be a Millionaire: 1st Edition</c:v>
                </c:pt>
                <c:pt idx="14553">
                  <c:v>N+</c:v>
                </c:pt>
                <c:pt idx="14554">
                  <c:v>Minna no Golf Jou Vol.1</c:v>
                </c:pt>
                <c:pt idx="14555">
                  <c:v>Ducati World Racing Challenge</c:v>
                </c:pt>
                <c:pt idx="14556">
                  <c:v>Super Collapse! II</c:v>
                </c:pt>
                <c:pt idx="14557">
                  <c:v>Pop'n Music 14 Fever!</c:v>
                </c:pt>
                <c:pt idx="14558">
                  <c:v>Golden Nugget Casino / Texas Hold 'Em Double Pack</c:v>
                </c:pt>
                <c:pt idx="14559">
                  <c:v>Judie no Atelier: Guramnat no Renkinjutsu - Toraware no Morito</c:v>
                </c:pt>
                <c:pt idx="14560">
                  <c:v>Lux-Pain (JP sales)</c:v>
                </c:pt>
                <c:pt idx="14561">
                  <c:v>Smashing Drive</c:v>
                </c:pt>
                <c:pt idx="14562">
                  <c:v>Away: Shuffle Dungeon</c:v>
                </c:pt>
                <c:pt idx="14563">
                  <c:v>Big Mountain 2000</c:v>
                </c:pt>
                <c:pt idx="14564">
                  <c:v>Starshot: Space Circus Fever</c:v>
                </c:pt>
                <c:pt idx="14565">
                  <c:v>Charlie Blasts Territory</c:v>
                </c:pt>
                <c:pt idx="14566">
                  <c:v>Senko no Ronde DUO</c:v>
                </c:pt>
                <c:pt idx="14567">
                  <c:v>Knights of Honor</c:v>
                </c:pt>
                <c:pt idx="14568">
                  <c:v>CIMA: The Enemy</c:v>
                </c:pt>
                <c:pt idx="14569">
                  <c:v>Tokimeki Memorial Girl's Side 1st Love Plus</c:v>
                </c:pt>
                <c:pt idx="14570">
                  <c:v>The Inner World</c:v>
                </c:pt>
                <c:pt idx="14571">
                  <c:v>Katekyoo Hitman Reborn! Kizuna no Tag Battle</c:v>
                </c:pt>
                <c:pt idx="14572">
                  <c:v>Code Geass: Hangyaku no Lelouch</c:v>
                </c:pt>
                <c:pt idx="14573">
                  <c:v>Terraria</c:v>
                </c:pt>
                <c:pt idx="14574">
                  <c:v>Hudson x GReeeeN Live!? DeeeeS!?</c:v>
                </c:pt>
                <c:pt idx="14575">
                  <c:v>Daibakushou: Jinsei Gekijou</c:v>
                </c:pt>
                <c:pt idx="14576">
                  <c:v>Marble Madness / Klax</c:v>
                </c:pt>
                <c:pt idx="14577">
                  <c:v>Downstream Panic!</c:v>
                </c:pt>
                <c:pt idx="14578">
                  <c:v>Suzumiya Haruhi no Chokuretsu</c:v>
                </c:pt>
                <c:pt idx="14579">
                  <c:v>DJ Max Portable 3</c:v>
                </c:pt>
                <c:pt idx="14580">
                  <c:v>Boot Camp Academy</c:v>
                </c:pt>
                <c:pt idx="14581">
                  <c:v>The Idolmaster: Gravure For You! Vol. 5</c:v>
                </c:pt>
                <c:pt idx="14582">
                  <c:v>S.Y.K Renshouden</c:v>
                </c:pt>
                <c:pt idx="14583">
                  <c:v>Empire Earth II</c:v>
                </c:pt>
                <c:pt idx="14584">
                  <c:v>Hiiro no Kakera: Shin Tamayori Hime Denshou - Piece of Future</c:v>
                </c:pt>
                <c:pt idx="14585">
                  <c:v>Pet Alien: An Intergalactic Puzzlepalooza</c:v>
                </c:pt>
                <c:pt idx="14586">
                  <c:v>Nectaris: Military Madness</c:v>
                </c:pt>
                <c:pt idx="14587">
                  <c:v>Galaxy Angel II: Mugen Kairou no Kagi</c:v>
                </c:pt>
                <c:pt idx="14588">
                  <c:v>D.C.I.F.: Da Capo Innocent Finale</c:v>
                </c:pt>
                <c:pt idx="14589">
                  <c:v>Konpeki no Kantai</c:v>
                </c:pt>
                <c:pt idx="14590">
                  <c:v>Who Wants to be a Millionaire: 1st Edition</c:v>
                </c:pt>
                <c:pt idx="14591">
                  <c:v>BRAHMA Force: The Assault on Beltlogger 9</c:v>
                </c:pt>
                <c:pt idx="14592">
                  <c:v>Tenka-bito</c:v>
                </c:pt>
                <c:pt idx="14593">
                  <c:v>Hot Pixel</c:v>
                </c:pt>
                <c:pt idx="14594">
                  <c:v>Doodle Hex</c:v>
                </c:pt>
                <c:pt idx="14595">
                  <c:v>Hyperdimension Neptunia Vs. Sega Hard Girls: Yume no Gattai Special</c:v>
                </c:pt>
                <c:pt idx="14596">
                  <c:v>Valentino Rossi: The Game</c:v>
                </c:pt>
                <c:pt idx="14597">
                  <c:v>Katekyoo Hitman Reborn! DS: Ore ga Boss! Saikyou Family Taisen</c:v>
                </c:pt>
                <c:pt idx="14598">
                  <c:v>Codename: Panzers Cold War</c:v>
                </c:pt>
                <c:pt idx="14599">
                  <c:v>Samurai Spirits: Tenkaichi Kenkakuden</c:v>
                </c:pt>
                <c:pt idx="14600">
                  <c:v>Robo Pit</c:v>
                </c:pt>
                <c:pt idx="14601">
                  <c:v>Story Hour: Adventures</c:v>
                </c:pt>
                <c:pt idx="14602">
                  <c:v>Muv-Luv Alternative: Total Eclipse</c:v>
                </c:pt>
                <c:pt idx="14603">
                  <c:v>R-Type III: The Third Lightning</c:v>
                </c:pt>
                <c:pt idx="14604">
                  <c:v>Star Wars: The Force Unleashed II</c:v>
                </c:pt>
                <c:pt idx="14605">
                  <c:v>Heathcliff! The Fast and the Furriest</c:v>
                </c:pt>
                <c:pt idx="14606">
                  <c:v>Darius Burst: Chronicle Saviours</c:v>
                </c:pt>
                <c:pt idx="14607">
                  <c:v>Blokus Portable: Steambot Championship</c:v>
                </c:pt>
                <c:pt idx="14608">
                  <c:v>Medabots Girls Mission: Metabee Ver. / Rokusho Ver.</c:v>
                </c:pt>
                <c:pt idx="14609">
                  <c:v>Hakuouki</c:v>
                </c:pt>
                <c:pt idx="14610">
                  <c:v>Atomic Betty</c:v>
                </c:pt>
                <c:pt idx="14611">
                  <c:v>Princess Natasha: Student, Secret Agent, Princess</c:v>
                </c:pt>
                <c:pt idx="14612">
                  <c:v>Doom</c:v>
                </c:pt>
                <c:pt idx="14613">
                  <c:v>Robin Hood: Defender of the Crown</c:v>
                </c:pt>
                <c:pt idx="14614">
                  <c:v>Monster Hunter Frontier Online: Season 10</c:v>
                </c:pt>
                <c:pt idx="14615">
                  <c:v>Street Jam Basketball</c:v>
                </c:pt>
                <c:pt idx="14616">
                  <c:v>Armored Core: Last Raven Portable</c:v>
                </c:pt>
                <c:pt idx="14617">
                  <c:v>Master of Monsters: Disciples of Gaia</c:v>
                </c:pt>
                <c:pt idx="14618">
                  <c:v>SD Gundam: Gashapon Wars</c:v>
                </c:pt>
                <c:pt idx="14619">
                  <c:v>Curious George</c:v>
                </c:pt>
                <c:pt idx="14620">
                  <c:v>Disney's Aladdin</c:v>
                </c:pt>
                <c:pt idx="14621">
                  <c:v>Virtual Pool: Tournament Edition</c:v>
                </c:pt>
                <c:pt idx="14622">
                  <c:v>Phantasy Star Online 2: Episode 3 Deluxe Package</c:v>
                </c:pt>
                <c:pt idx="14623">
                  <c:v>SimCity</c:v>
                </c:pt>
                <c:pt idx="14624">
                  <c:v>Nippon no Asoko de</c:v>
                </c:pt>
                <c:pt idx="14625">
                  <c:v>Harry Potter and the Half-Blood Prince</c:v>
                </c:pt>
                <c:pt idx="14626">
                  <c:v>Higurashi no Naku Koro ni Iki</c:v>
                </c:pt>
                <c:pt idx="14627">
                  <c:v>Harley-Davidson: Road Trip</c:v>
                </c:pt>
                <c:pt idx="14628">
                  <c:v>MeiQ no Chika Ni Shisu: A Maze to Eradicate Them All</c:v>
                </c:pt>
                <c:pt idx="14629">
                  <c:v>MapleStory DS</c:v>
                </c:pt>
                <c:pt idx="14630">
                  <c:v>Playmobil Top Agents</c:v>
                </c:pt>
                <c:pt idx="14631">
                  <c:v>Doom 3 BFG Edition</c:v>
                </c:pt>
                <c:pt idx="14632">
                  <c:v>Pimp My Ride: Street Racing</c:v>
                </c:pt>
                <c:pt idx="14633">
                  <c:v>Romance of the Three Kingdoms II</c:v>
                </c:pt>
                <c:pt idx="14634">
                  <c:v>Popeye: Rush for Spinach</c:v>
                </c:pt>
                <c:pt idx="14635">
                  <c:v>Culdcept</c:v>
                </c:pt>
                <c:pt idx="14636">
                  <c:v>Blue Breaker: Ken Yorimo Hohoemi o</c:v>
                </c:pt>
                <c:pt idx="14637">
                  <c:v>Bladestorm: Nightmare</c:v>
                </c:pt>
                <c:pt idx="14638">
                  <c:v>BeatMania IIDX 15: DJ Troopers</c:v>
                </c:pt>
                <c:pt idx="14639">
                  <c:v>Gekiatsu!! Pachi Game Tamashi Vol. 1: CR Evangelion - Shinjitsu no Tsubasa</c:v>
                </c:pt>
                <c:pt idx="14640">
                  <c:v>Planet of the Apes</c:v>
                </c:pt>
                <c:pt idx="14641">
                  <c:v>OZMAFIA!! -vivace-</c:v>
                </c:pt>
                <c:pt idx="14642">
                  <c:v>Drake &amp; Josh: Talent Showdown</c:v>
                </c:pt>
                <c:pt idx="14643">
                  <c:v>Hissatsu Pachinko Collection 3</c:v>
                </c:pt>
                <c:pt idx="14644">
                  <c:v>Real World Golf</c:v>
                </c:pt>
                <c:pt idx="14645">
                  <c:v>Kung Fu Panda: Showdown of Legendary Legends</c:v>
                </c:pt>
                <c:pt idx="14646">
                  <c:v>Oumagatoki: Kaidan Romance</c:v>
                </c:pt>
                <c:pt idx="14647">
                  <c:v>GTR Evolution</c:v>
                </c:pt>
                <c:pt idx="14648">
                  <c:v>Mahjong Kakutou Club: Zenkoku Taisenban</c:v>
                </c:pt>
                <c:pt idx="14649">
                  <c:v>Hayate no Gotoku! Nightmare Paradise</c:v>
                </c:pt>
                <c:pt idx="14650">
                  <c:v>Lords of the Fallen</c:v>
                </c:pt>
                <c:pt idx="14651">
                  <c:v>NBA 08</c:v>
                </c:pt>
                <c:pt idx="14652">
                  <c:v>Sins of a Solar Empire</c:v>
                </c:pt>
                <c:pt idx="14653">
                  <c:v>New Tokyo Legacy: Operation Babel</c:v>
                </c:pt>
                <c:pt idx="14654">
                  <c:v>The Wolf Among Us</c:v>
                </c:pt>
                <c:pt idx="14655">
                  <c:v>HappinessCharge PreCure! Kawarun Collection</c:v>
                </c:pt>
                <c:pt idx="14656">
                  <c:v>Nanashi no Game Me</c:v>
                </c:pt>
                <c:pt idx="14657">
                  <c:v>NBA 2K13</c:v>
                </c:pt>
                <c:pt idx="14658">
                  <c:v>Resident Evil 4</c:v>
                </c:pt>
                <c:pt idx="14659">
                  <c:v>DICE: DNA Integrated Cybernetic Enterprises</c:v>
                </c:pt>
                <c:pt idx="14660">
                  <c:v>007: Quantum of Solace</c:v>
                </c:pt>
                <c:pt idx="14661">
                  <c:v>Treasure Gaust: Gaust Diver Crimson Red / Deep Purple</c:v>
                </c:pt>
                <c:pt idx="14662">
                  <c:v>Megpoid the Music#</c:v>
                </c:pt>
                <c:pt idx="14663">
                  <c:v>Batman: A Telltale Game Series</c:v>
                </c:pt>
                <c:pt idx="14664">
                  <c:v>Wallace &amp; Gromit in Project Zoo</c:v>
                </c:pt>
                <c:pt idx="14665">
                  <c:v>Boulder Dash: Rocks!</c:v>
                </c:pt>
                <c:pt idx="14666">
                  <c:v>Grid Runner</c:v>
                </c:pt>
                <c:pt idx="14667">
                  <c:v>Saihai no Yukue</c:v>
                </c:pt>
                <c:pt idx="14668">
                  <c:v>Metal Dungeon</c:v>
                </c:pt>
                <c:pt idx="14669">
                  <c:v>Drome Racers</c:v>
                </c:pt>
                <c:pt idx="14670">
                  <c:v>World of Zoo</c:v>
                </c:pt>
                <c:pt idx="14671">
                  <c:v>Guitar Freaks V &amp; DrumMania V</c:v>
                </c:pt>
                <c:pt idx="14672">
                  <c:v>Tago Akira no Atama no Taisou Dai-1-Shuu: Nazotoki Sekai Isshuu Ryokou</c:v>
                </c:pt>
                <c:pt idx="14673">
                  <c:v>Royal Palace of White Sword and The City of Gentiles</c:v>
                </c:pt>
                <c:pt idx="14674">
                  <c:v>Triple Pack: Xbox Live Arcade Compilation</c:v>
                </c:pt>
                <c:pt idx="14675">
                  <c:v>Gekido Advance: Kintaro's Revenge</c:v>
                </c:pt>
                <c:pt idx="14676">
                  <c:v>Dream Pinball 3D</c:v>
                </c:pt>
                <c:pt idx="14677">
                  <c:v>Future Tactics: The Uprising</c:v>
                </c:pt>
                <c:pt idx="14678">
                  <c:v>Winter Sports 3: The Great Tournament</c:v>
                </c:pt>
                <c:pt idx="14679">
                  <c:v>Power Poke Dash</c:v>
                </c:pt>
                <c:pt idx="14680">
                  <c:v>Hisshou Pachinko*Pachi-Slot Kouryaku Series DS Vol. 4: Shinseiki Evangelion - Saigo no Mono</c:v>
                </c:pt>
                <c:pt idx="14681">
                  <c:v>Detective Opera: Milky Holmes 2</c:v>
                </c:pt>
                <c:pt idx="14682">
                  <c:v>Nisekoi: Yomeiri!?</c:v>
                </c:pt>
                <c:pt idx="14683">
                  <c:v>Blaze Union: Story to Reach the Future</c:v>
                </c:pt>
                <c:pt idx="14684">
                  <c:v>Barbie and Her Sisters Puppy Rescue</c:v>
                </c:pt>
                <c:pt idx="14685">
                  <c:v>Handball 16</c:v>
                </c:pt>
                <c:pt idx="14686">
                  <c:v>Commander: Conquest of the Americas</c:v>
                </c:pt>
                <c:pt idx="14687">
                  <c:v>World of Tanks</c:v>
                </c:pt>
                <c:pt idx="14688">
                  <c:v>LEGO Pirates of the Caribbean: The Video Game</c:v>
                </c:pt>
                <c:pt idx="14689">
                  <c:v>Race Driver 2006</c:v>
                </c:pt>
                <c:pt idx="14690">
                  <c:v>Higurashi no Naku Koro ni Kizuna: Dai-Yon-Kan - Kizuna</c:v>
                </c:pt>
                <c:pt idx="14691">
                  <c:v>Samurai Warriors: Sanada Maru</c:v>
                </c:pt>
                <c:pt idx="14692">
                  <c:v>Buffy the Vampire Slayer: Wrath of the Darkhul King</c:v>
                </c:pt>
                <c:pt idx="14693">
                  <c:v>Battlefield 1942: The WW II Anthology</c:v>
                </c:pt>
                <c:pt idx="14694">
                  <c:v>Genkai Tokki: Seven Pirates</c:v>
                </c:pt>
                <c:pt idx="14695">
                  <c:v>Gekiatsu!! Pachi Game Tamashi Vol. 2: CR Evangelion - Shinjitsu no Tsubasa</c:v>
                </c:pt>
                <c:pt idx="14696">
                  <c:v>Parfait</c:v>
                </c:pt>
                <c:pt idx="14697">
                  <c:v>Mighty No. 9</c:v>
                </c:pt>
                <c:pt idx="14698">
                  <c:v>Roadsters</c:v>
                </c:pt>
                <c:pt idx="14699">
                  <c:v>Merv Griffin's Crosswords</c:v>
                </c:pt>
                <c:pt idx="14700">
                  <c:v>DeathSmiles II</c:v>
                </c:pt>
                <c:pt idx="14701">
                  <c:v>The Great Mystery Hidden Object Package 5</c:v>
                </c:pt>
                <c:pt idx="14702">
                  <c:v>Kenka Bancho Otome</c:v>
                </c:pt>
                <c:pt idx="14703">
                  <c:v>Calcio Bit</c:v>
                </c:pt>
                <c:pt idx="14704">
                  <c:v>Star Trek: The Game</c:v>
                </c:pt>
                <c:pt idx="14705">
                  <c:v>Whiteout</c:v>
                </c:pt>
                <c:pt idx="14706">
                  <c:v>Galaxy Angel II: Zettairyouiki no Tobira</c:v>
                </c:pt>
                <c:pt idx="14707">
                  <c:v>Kung Fu Panda: Legendary Warriors</c:v>
                </c:pt>
                <c:pt idx="14708">
                  <c:v>Hyakumanton no Bara Bara</c:v>
                </c:pt>
                <c:pt idx="14709">
                  <c:v>Superdimension Neptune vs Sega Hard Girls</c:v>
                </c:pt>
                <c:pt idx="14710">
                  <c:v>The Talos Principle</c:v>
                </c:pt>
                <c:pt idx="14711">
                  <c:v>Hajime no Ippo: The Fighting</c:v>
                </c:pt>
                <c:pt idx="14712">
                  <c:v>Sokukoku no Kusabi: Hiiro no Kakera 3 Portable</c:v>
                </c:pt>
                <c:pt idx="14713">
                  <c:v>Spectral Souls: Resurrection of the Ethereal Empires</c:v>
                </c:pt>
                <c:pt idx="14714">
                  <c:v>Syberia II</c:v>
                </c:pt>
                <c:pt idx="14715">
                  <c:v>Motor Trend presents Lotus Challenge</c:v>
                </c:pt>
                <c:pt idx="14716">
                  <c:v>Braid</c:v>
                </c:pt>
                <c:pt idx="14717">
                  <c:v>Gudetama: Hanjuku de Tanomuwa</c:v>
                </c:pt>
                <c:pt idx="14718">
                  <c:v>LEGO Legends of Chima: Laval's Journey</c:v>
                </c:pt>
                <c:pt idx="14719">
                  <c:v>Bleach DS 4th: Flame Bringer</c:v>
                </c:pt>
                <c:pt idx="14720">
                  <c:v>Syberia</c:v>
                </c:pt>
                <c:pt idx="14721">
                  <c:v>Pacific Liberator</c:v>
                </c:pt>
                <c:pt idx="14722">
                  <c:v>Tago Akira no Atama no Taisou Dai-2-Shuu: Ginga Oudan Nazotoki Adventure</c:v>
                </c:pt>
                <c:pt idx="14723">
                  <c:v>The King of Fighters Portable '94~'98: Chapter of Orochi</c:v>
                </c:pt>
                <c:pt idx="14724">
                  <c:v>Puzzle Challenge: Crosswords and More!</c:v>
                </c:pt>
                <c:pt idx="14725">
                  <c:v>Turn It Around</c:v>
                </c:pt>
                <c:pt idx="14726">
                  <c:v>Nisenochigiri: Omoide no Saki e</c:v>
                </c:pt>
                <c:pt idx="14727">
                  <c:v>Jack Keane</c:v>
                </c:pt>
                <c:pt idx="14728">
                  <c:v>Girls Only</c:v>
                </c:pt>
                <c:pt idx="14729">
                  <c:v>Monsters vs. Aliens</c:v>
                </c:pt>
                <c:pt idx="14730">
                  <c:v>In Cold Blood</c:v>
                </c:pt>
                <c:pt idx="14731">
                  <c:v>Fireblade</c:v>
                </c:pt>
                <c:pt idx="14732">
                  <c:v>Kamigami no Asobi</c:v>
                </c:pt>
                <c:pt idx="14733">
                  <c:v>Harukanaru Toki no Naka de 6</c:v>
                </c:pt>
                <c:pt idx="14734">
                  <c:v>Kong: King of Atlantis</c:v>
                </c:pt>
                <c:pt idx="14735">
                  <c:v>Kidou Senshi V Gundam</c:v>
                </c:pt>
                <c:pt idx="14736">
                  <c:v>Ganbare Goemon: Toukai Douchuu Ooedo Tengurigaeshi no Maki</c:v>
                </c:pt>
                <c:pt idx="14737">
                  <c:v>Wrestle Angels: Survivor 2</c:v>
                </c:pt>
                <c:pt idx="14738">
                  <c:v>Onechanbara Z Kagura</c:v>
                </c:pt>
                <c:pt idx="14739">
                  <c:v>Ride</c:v>
                </c:pt>
                <c:pt idx="14740">
                  <c:v>The King of Fighters 02/03</c:v>
                </c:pt>
                <c:pt idx="14741">
                  <c:v>ESPN Winter X Games: Snowboarding 2002</c:v>
                </c:pt>
                <c:pt idx="14742">
                  <c:v>Mega Minis Volume 2</c:v>
                </c:pt>
                <c:pt idx="14743">
                  <c:v>Safari Adventures: Africa</c:v>
                </c:pt>
                <c:pt idx="14744">
                  <c:v>Tsuku Monogatari</c:v>
                </c:pt>
                <c:pt idx="14745">
                  <c:v>Vitamin Z</c:v>
                </c:pt>
                <c:pt idx="14746">
                  <c:v>Kaitou Tenshi Twin Angel: Toki to Sekai no Meikyuu</c:v>
                </c:pt>
                <c:pt idx="14747">
                  <c:v>Shin Koihime Musou: Otome Ryouran * Sangokushi Engi - Wu-Hen</c:v>
                </c:pt>
                <c:pt idx="14748">
                  <c:v>Battle vs. Chess</c:v>
                </c:pt>
                <c:pt idx="14749">
                  <c:v>Harukanaru Toki no Naka de 5: Kazahanaki</c:v>
                </c:pt>
                <c:pt idx="14750">
                  <c:v>The Island of Dr. Frankenstein</c:v>
                </c:pt>
                <c:pt idx="14751">
                  <c:v>Tom and Jerry in War of the Whiskers</c:v>
                </c:pt>
                <c:pt idx="14752">
                  <c:v>Nobunaga no Yabou DS 2</c:v>
                </c:pt>
                <c:pt idx="14753">
                  <c:v>The IdolM@ster: Gravure For You! Vol. 6</c:v>
                </c:pt>
                <c:pt idx="14754">
                  <c:v>Metal Saga: Hagane no Kisetsu</c:v>
                </c:pt>
                <c:pt idx="14755">
                  <c:v>Animaniacs: The Great Edgar Hunt</c:v>
                </c:pt>
                <c:pt idx="14756">
                  <c:v>SingStar Fussballhits</c:v>
                </c:pt>
                <c:pt idx="14757">
                  <c:v>Yahari Game Demo Ore no Seishun Love-Kome wa Machigatteiru. Zoku</c:v>
                </c:pt>
                <c:pt idx="14758">
                  <c:v>Dream Club Zero Portable</c:v>
                </c:pt>
                <c:pt idx="14759">
                  <c:v>LEGO Harry Potter: Years 1-4</c:v>
                </c:pt>
                <c:pt idx="14760">
                  <c:v>Samurai Warriors 2</c:v>
                </c:pt>
                <c:pt idx="14761">
                  <c:v>Bus Simulator 16</c:v>
                </c:pt>
                <c:pt idx="14762">
                  <c:v>Mystery Trackers: The Void</c:v>
                </c:pt>
                <c:pt idx="14763">
                  <c:v>Diabolik Lovers: Lunatic Parade</c:v>
                </c:pt>
                <c:pt idx="14764">
                  <c:v>Battle Arena Toshinden URA</c:v>
                </c:pt>
                <c:pt idx="14765">
                  <c:v>The Croods: Prehistoric Party!</c:v>
                </c:pt>
                <c:pt idx="14766">
                  <c:v>Betty Boop's Double Shift</c:v>
                </c:pt>
                <c:pt idx="14767">
                  <c:v>Battle vs. Chess</c:v>
                </c:pt>
                <c:pt idx="14768">
                  <c:v>Biohazard: Revival Selection</c:v>
                </c:pt>
                <c:pt idx="14769">
                  <c:v>Cabela's Big Game Hunter: Pro Hunts</c:v>
                </c:pt>
                <c:pt idx="14770">
                  <c:v>Labyrinth Cross Blood: Infinity</c:v>
                </c:pt>
                <c:pt idx="14771">
                  <c:v>Super Duper Sumos</c:v>
                </c:pt>
                <c:pt idx="14772">
                  <c:v>UK Truck Simulator</c:v>
                </c:pt>
                <c:pt idx="14773">
                  <c:v>CID The Dummy</c:v>
                </c:pt>
                <c:pt idx="14774">
                  <c:v>MechAssault: Phantom War</c:v>
                </c:pt>
                <c:pt idx="14775">
                  <c:v>Loading Human</c:v>
                </c:pt>
                <c:pt idx="14776">
                  <c:v>The Settlers II 10th Anniversary</c:v>
                </c:pt>
                <c:pt idx="14777">
                  <c:v>The Last Guy</c:v>
                </c:pt>
                <c:pt idx="14778">
                  <c:v>Disney Sports Soccer</c:v>
                </c:pt>
                <c:pt idx="14779">
                  <c:v>Kangokutou Mary Skelter</c:v>
                </c:pt>
                <c:pt idx="14780">
                  <c:v>101-in-1 Sports Party Megamix</c:v>
                </c:pt>
                <c:pt idx="14781">
                  <c:v>Akane Iro ni Somaru Saka Parallel</c:v>
                </c:pt>
                <c:pt idx="14782">
                  <c:v>Otome wa Oanesama ni Koi Shiteru Portable: 2-Jin no Elder</c:v>
                </c:pt>
                <c:pt idx="14783">
                  <c:v>Monster Hunter Frontier Online: Forward 1</c:v>
                </c:pt>
                <c:pt idx="14784">
                  <c:v>SingStar Chartbreaker</c:v>
                </c:pt>
                <c:pt idx="14785">
                  <c:v>Botanicula</c:v>
                </c:pt>
                <c:pt idx="14786">
                  <c:v>D1 Professional Drift Grand Prix Series</c:v>
                </c:pt>
                <c:pt idx="14787">
                  <c:v>Max Payne</c:v>
                </c:pt>
                <c:pt idx="14788">
                  <c:v>Timeshock! Pro Pinball</c:v>
                </c:pt>
                <c:pt idx="14789">
                  <c:v>Little Bears</c:v>
                </c:pt>
                <c:pt idx="14790">
                  <c:v>Starry ? Sky: In Winter</c:v>
                </c:pt>
                <c:pt idx="14791">
                  <c:v>Rush Hour</c:v>
                </c:pt>
                <c:pt idx="14792">
                  <c:v>Pro Cast Sports Fishing</c:v>
                </c:pt>
                <c:pt idx="14793">
                  <c:v>Gintama: Banji Oku Chuubu!</c:v>
                </c:pt>
                <c:pt idx="14794">
                  <c:v>Pro Evolution Soccer 2012</c:v>
                </c:pt>
                <c:pt idx="14795">
                  <c:v>Saka Agari Hurricane Portable</c:v>
                </c:pt>
                <c:pt idx="14796">
                  <c:v>Negima!? Dream Tactic Yumemiru Otome Princess</c:v>
                </c:pt>
                <c:pt idx="14797">
                  <c:v>Rugby League Live</c:v>
                </c:pt>
                <c:pt idx="14798">
                  <c:v>Star Trek: Tactical Assault</c:v>
                </c:pt>
                <c:pt idx="14799">
                  <c:v>Cossacks: European Wars</c:v>
                </c:pt>
                <c:pt idx="14800">
                  <c:v>Yuusha Shisu.</c:v>
                </c:pt>
                <c:pt idx="14801">
                  <c:v>MX vs. ATV Supercross</c:v>
                </c:pt>
                <c:pt idx="14802">
                  <c:v>Dakar 2: The World's Ultimate Rally</c:v>
                </c:pt>
                <c:pt idx="14803">
                  <c:v>Sengoku Basara: Sanada Yukimura-Den</c:v>
                </c:pt>
                <c:pt idx="14804">
                  <c:v>Kisuato</c:v>
                </c:pt>
                <c:pt idx="14805">
                  <c:v>NBA 2K7</c:v>
                </c:pt>
                <c:pt idx="14806">
                  <c:v>Auto Modellista</c:v>
                </c:pt>
                <c:pt idx="14807">
                  <c:v>Hanayaka Kana, Ware ga Ichizoku Twin Pack</c:v>
                </c:pt>
                <c:pt idx="14808">
                  <c:v>1000 Cooking Recipes from ELLE Ã  table</c:v>
                </c:pt>
                <c:pt idx="14809">
                  <c:v>Greg Hastings' Tournament Paintball Max'd</c:v>
                </c:pt>
                <c:pt idx="14810">
                  <c:v>Dave Mirra Freestyle BMX 3</c:v>
                </c:pt>
                <c:pt idx="14811">
                  <c:v>Himoutou! Umaru-Chan: Himoutou Ikusei Keikaku</c:v>
                </c:pt>
                <c:pt idx="14812">
                  <c:v>Kintaihi Shounen no Jiken: Kyakusen Eris-Gou no Sangeki</c:v>
                </c:pt>
                <c:pt idx="14813">
                  <c:v>XBLAZE Code: Embryo</c:v>
                </c:pt>
                <c:pt idx="14814">
                  <c:v>Eco Creatures: Save The Forest</c:v>
                </c:pt>
                <c:pt idx="14815">
                  <c:v>Frogger: Ancient Shadow</c:v>
                </c:pt>
                <c:pt idx="14816">
                  <c:v>Kaizoku Sentai Gokaiger: Atsumete Henshin! 35 Sentai!</c:v>
                </c:pt>
                <c:pt idx="14817">
                  <c:v>Dragon Tamer: Sound Spirit</c:v>
                </c:pt>
                <c:pt idx="14818">
                  <c:v>Dream Girl Premier</c:v>
                </c:pt>
                <c:pt idx="14819">
                  <c:v>Kiniro no Corda 2 f Encore</c:v>
                </c:pt>
                <c:pt idx="14820">
                  <c:v>La Pucelle: Ragnarok</c:v>
                </c:pt>
                <c:pt idx="14821">
                  <c:v>Darius II</c:v>
                </c:pt>
                <c:pt idx="14822">
                  <c:v>Bleach: Soul Carnival 2</c:v>
                </c:pt>
                <c:pt idx="14823">
                  <c:v>ParaParaParadise</c:v>
                </c:pt>
                <c:pt idx="14824">
                  <c:v>Warhammer: Mark of Chaos</c:v>
                </c:pt>
                <c:pt idx="14825">
                  <c:v>Tiger &amp; Bunny: On-Air Jack!</c:v>
                </c:pt>
                <c:pt idx="14826">
                  <c:v>Eureka Seven AO: Jungfrau no Hanabanatachi</c:v>
                </c:pt>
                <c:pt idx="14827">
                  <c:v>The Battle of Yuu Yuu Hakusho: Shitou! Ankoku Bujutsukai! 120%</c:v>
                </c:pt>
                <c:pt idx="14828">
                  <c:v>Warship Gunner 2</c:v>
                </c:pt>
                <c:pt idx="14829">
                  <c:v>Putty Squad</c:v>
                </c:pt>
                <c:pt idx="14830">
                  <c:v>Gotcha Force</c:v>
                </c:pt>
                <c:pt idx="14831">
                  <c:v>Driver: Parallel Lines</c:v>
                </c:pt>
                <c:pt idx="14832">
                  <c:v>Battlefield Vietnam</c:v>
                </c:pt>
                <c:pt idx="14833">
                  <c:v>Rugby League Live</c:v>
                </c:pt>
                <c:pt idx="14834">
                  <c:v>Secret Files 2: Puritas Cordis</c:v>
                </c:pt>
                <c:pt idx="14835">
                  <c:v>The Perfect Golf</c:v>
                </c:pt>
                <c:pt idx="14836">
                  <c:v>Wrestle Kingdom</c:v>
                </c:pt>
                <c:pt idx="14837">
                  <c:v>Demon Driver: Time to Burn Rubber!</c:v>
                </c:pt>
                <c:pt idx="14838">
                  <c:v>Dead Rising 2</c:v>
                </c:pt>
                <c:pt idx="14839">
                  <c:v>Mojo!</c:v>
                </c:pt>
                <c:pt idx="14840">
                  <c:v>Age of Conan: Rise of the Godslayer</c:v>
                </c:pt>
                <c:pt idx="14841">
                  <c:v>Infinite Stratos 2: Ignition Hearts</c:v>
                </c:pt>
                <c:pt idx="14842">
                  <c:v>Young Justice: Legacy</c:v>
                </c:pt>
                <c:pt idx="14843">
                  <c:v>Steins;Gate 0</c:v>
                </c:pt>
                <c:pt idx="14844">
                  <c:v>The Peanuts Movie: Snoopy's Grand Adventure</c:v>
                </c:pt>
                <c:pt idx="14845">
                  <c:v>Mahou Sensei Negima! Kagai Jugyou ~Otome no Dokidoki Beachside~</c:v>
                </c:pt>
                <c:pt idx="14846">
                  <c:v>Totally Spies! Totally Party</c:v>
                </c:pt>
                <c:pt idx="14847">
                  <c:v>Nekketsu Kouha Kunio-Kun SP: Rantou Kyousoukyoku</c:v>
                </c:pt>
                <c:pt idx="14848">
                  <c:v>Buffy the Vampire Slayer: Chaos Bleeds</c:v>
                </c:pt>
                <c:pt idx="14849">
                  <c:v>Brothers Conflict: Passion Pink</c:v>
                </c:pt>
                <c:pt idx="14850">
                  <c:v>Clannad</c:v>
                </c:pt>
                <c:pt idx="14851">
                  <c:v>Kuryuu Youma Gakuenki Recharge</c:v>
                </c:pt>
                <c:pt idx="14852">
                  <c:v>Jet Grind Radio</c:v>
                </c:pt>
                <c:pt idx="14853">
                  <c:v>Rugby Challenge 3</c:v>
                </c:pt>
                <c:pt idx="14854">
                  <c:v>Prince of Persia (2008)</c:v>
                </c:pt>
                <c:pt idx="14855">
                  <c:v>My Frogger: Toy Trials</c:v>
                </c:pt>
                <c:pt idx="14856">
                  <c:v>Strike Witches: Aoi no Dengekisen - Shin Taichou Funtousuru!</c:v>
                </c:pt>
                <c:pt idx="14857">
                  <c:v>Max Payne 2: The Fall of Max Payne</c:v>
                </c:pt>
                <c:pt idx="14858">
                  <c:v>Magicka</c:v>
                </c:pt>
                <c:pt idx="14859">
                  <c:v>Schlag den Raab</c:v>
                </c:pt>
                <c:pt idx="14860">
                  <c:v>Baldur's Gate: Dark Alliance</c:v>
                </c:pt>
                <c:pt idx="14861">
                  <c:v>The Adventures of Lomax</c:v>
                </c:pt>
                <c:pt idx="14862">
                  <c:v>Under the Skin</c:v>
                </c:pt>
                <c:pt idx="14863">
                  <c:v>Emily Archer and the Curse of Tutankhamun</c:v>
                </c:pt>
                <c:pt idx="14864">
                  <c:v>Kabu Trader Shun</c:v>
                </c:pt>
                <c:pt idx="14865">
                  <c:v>Hermie Hopperhead: Scrap Panic</c:v>
                </c:pt>
                <c:pt idx="14866">
                  <c:v>Poy Poy</c:v>
                </c:pt>
                <c:pt idx="14867">
                  <c:v>NHL 07</c:v>
                </c:pt>
                <c:pt idx="14868">
                  <c:v>MX vs. ATV Supercross Encore</c:v>
                </c:pt>
                <c:pt idx="14869">
                  <c:v>AMNESIA World</c:v>
                </c:pt>
                <c:pt idx="14870">
                  <c:v>DrumMania 7th Mix</c:v>
                </c:pt>
                <c:pt idx="14871">
                  <c:v>Runabout 3: Neo Age</c:v>
                </c:pt>
                <c:pt idx="14872">
                  <c:v>The Technomancer</c:v>
                </c:pt>
                <c:pt idx="14873">
                  <c:v>Resident Evil 5 HD</c:v>
                </c:pt>
                <c:pt idx="14874">
                  <c:v>Aegis of Earth: Protonovus Assault</c:v>
                </c:pt>
                <c:pt idx="14875">
                  <c:v>Teddy Together</c:v>
                </c:pt>
                <c:pt idx="14876">
                  <c:v>Clannad: Mitsumi Mamoru Sakamichi de - Gekan</c:v>
                </c:pt>
                <c:pt idx="14877">
                  <c:v>Guild Wars: Nightfall</c:v>
                </c:pt>
                <c:pt idx="14878">
                  <c:v>NatGeo Challenge! Wild Life</c:v>
                </c:pt>
                <c:pt idx="14879">
                  <c:v>Archer Maclean Presents: Pool Paradise</c:v>
                </c:pt>
                <c:pt idx="14880">
                  <c:v>Sengoku Efuda Yuugi: Hototogisu Tairan</c:v>
                </c:pt>
                <c:pt idx="14881">
                  <c:v>Battlezone</c:v>
                </c:pt>
                <c:pt idx="14882">
                  <c:v>Ookiku Furikabutte: Honto no Ace ni Nareru kamo</c:v>
                </c:pt>
                <c:pt idx="14883">
                  <c:v>Medal of Honor: Vanguard</c:v>
                </c:pt>
                <c:pt idx="14884">
                  <c:v>Touch Shot! Love Application</c:v>
                </c:pt>
                <c:pt idx="14885">
                  <c:v>Nanotek Warrior</c:v>
                </c:pt>
                <c:pt idx="14886">
                  <c:v>Galileo</c:v>
                </c:pt>
                <c:pt idx="14887">
                  <c:v>God Eater Off Shot: Lindow-hen Twin Pack &amp; Animation Vol. 2</c:v>
                </c:pt>
                <c:pt idx="14888">
                  <c:v>Cake Mania: Baker's Challenge</c:v>
                </c:pt>
                <c:pt idx="14889">
                  <c:v>Super Monkey Ball Adventure</c:v>
                </c:pt>
                <c:pt idx="14890">
                  <c:v>Captain Tsubasa J: The Way to World Youth</c:v>
                </c:pt>
                <c:pt idx="14891">
                  <c:v>Madden NFL 07</c:v>
                </c:pt>
                <c:pt idx="14892">
                  <c:v>One Piece: Daikaizoku Coliseum</c:v>
                </c:pt>
                <c:pt idx="14893">
                  <c:v>Renegade Racers</c:v>
                </c:pt>
                <c:pt idx="14894">
                  <c:v>The Legend of Korra (3DS)</c:v>
                </c:pt>
                <c:pt idx="14895">
                  <c:v>MySims</c:v>
                </c:pt>
                <c:pt idx="14896">
                  <c:v>The Sims 2: Bon Voyage</c:v>
                </c:pt>
                <c:pt idx="14897">
                  <c:v>AniMates!</c:v>
                </c:pt>
                <c:pt idx="14898">
                  <c:v>Franklin the Turtle</c:v>
                </c:pt>
                <c:pt idx="14899">
                  <c:v>Senran Kagura: Bon AppÃ©tit!</c:v>
                </c:pt>
                <c:pt idx="14900">
                  <c:v>Star Wars The Clone Wars: Republic Heroes</c:v>
                </c:pt>
                <c:pt idx="14901">
                  <c:v>The Peanuts Movie: Snoopy's Grand Adventure</c:v>
                </c:pt>
                <c:pt idx="14902">
                  <c:v>My Ballet Studio</c:v>
                </c:pt>
                <c:pt idx="14903">
                  <c:v>Backyard NFL Football</c:v>
                </c:pt>
                <c:pt idx="14904">
                  <c:v>Aegis of Earth: Protonovus Assault</c:v>
                </c:pt>
                <c:pt idx="14905">
                  <c:v>Gauntlet / Rampart</c:v>
                </c:pt>
                <c:pt idx="14906">
                  <c:v>Bully: Scholarship Edition</c:v>
                </c:pt>
                <c:pt idx="14907">
                  <c:v>River King: Wonderful Journey</c:v>
                </c:pt>
                <c:pt idx="14908">
                  <c:v>Sengoku Otome: Legend Battle</c:v>
                </c:pt>
                <c:pt idx="14909">
                  <c:v>RollerCoaster Tycoon 2: Triple Thrill Pack</c:v>
                </c:pt>
                <c:pt idx="14910">
                  <c:v>Justice League Heroes: The Flash</c:v>
                </c:pt>
                <c:pt idx="14911">
                  <c:v>Pop Cutie! Street Fashion Simulation (JP sales)</c:v>
                </c:pt>
                <c:pt idx="14912">
                  <c:v>Harvest Moon: Skytree Village</c:v>
                </c:pt>
                <c:pt idx="14913">
                  <c:v>Age of Empires III: Gold Edition</c:v>
                </c:pt>
                <c:pt idx="14914">
                  <c:v>Bae Yong-joon to Manabu Kankokugo DS</c:v>
                </c:pt>
                <c:pt idx="14915">
                  <c:v>World War II Combat: Road To Berlin</c:v>
                </c:pt>
                <c:pt idx="14916">
                  <c:v>Metal Saga</c:v>
                </c:pt>
                <c:pt idx="14917">
                  <c:v>Divinity II: Flames of Vengeance</c:v>
                </c:pt>
                <c:pt idx="14918">
                  <c:v>CID The Dummy</c:v>
                </c:pt>
                <c:pt idx="14919">
                  <c:v>Battlefield 2142</c:v>
                </c:pt>
                <c:pt idx="14920">
                  <c:v>Imagine: Sweet 16</c:v>
                </c:pt>
                <c:pt idx="14921">
                  <c:v>Last Escort 2: Shinya no Amai Toge</c:v>
                </c:pt>
                <c:pt idx="14922">
                  <c:v>Pop'n Music 13 Carnival</c:v>
                </c:pt>
                <c:pt idx="14923">
                  <c:v>Air Conflicts: Secret Wars</c:v>
                </c:pt>
                <c:pt idx="14924">
                  <c:v>Bookworm</c:v>
                </c:pt>
                <c:pt idx="14925">
                  <c:v>Monster Mayhem: Build and Battle</c:v>
                </c:pt>
                <c:pt idx="14926">
                  <c:v>Tokushu Houdoubu</c:v>
                </c:pt>
                <c:pt idx="14927">
                  <c:v>My DoItAll</c:v>
                </c:pt>
                <c:pt idx="14928">
                  <c:v>Shakugan no Shana</c:v>
                </c:pt>
                <c:pt idx="14929">
                  <c:v>Hokuto no Ken: Hokuto Shinken Denshousha no Michi</c:v>
                </c:pt>
                <c:pt idx="14930">
                  <c:v>Lost Planet 2</c:v>
                </c:pt>
                <c:pt idx="14931">
                  <c:v>Kawasaki Snowmobiles</c:v>
                </c:pt>
                <c:pt idx="14932">
                  <c:v>X3: Terran Conflict</c:v>
                </c:pt>
                <c:pt idx="14933">
                  <c:v>The King of Fighters: Maximum Impact - Maniax</c:v>
                </c:pt>
                <c:pt idx="14934">
                  <c:v>Wand of Fortune 2: Jikuu ni Shizumu Mokushiroku</c:v>
                </c:pt>
                <c:pt idx="14935">
                  <c:v>HotBrain</c:v>
                </c:pt>
                <c:pt idx="14936">
                  <c:v>Hankou Shashin</c:v>
                </c:pt>
                <c:pt idx="14937">
                  <c:v>Little Busters! Converted Edition</c:v>
                </c:pt>
                <c:pt idx="14938">
                  <c:v>Open Season</c:v>
                </c:pt>
                <c:pt idx="14939">
                  <c:v>Pro Yakyuu Family Stadium</c:v>
                </c:pt>
                <c:pt idx="14940">
                  <c:v>Marker Man Adventures</c:v>
                </c:pt>
                <c:pt idx="14941">
                  <c:v>Monster Hunter Frontier Online: Forward 2</c:v>
                </c:pt>
                <c:pt idx="14942">
                  <c:v>Agatha Christie's The ABC Murders</c:v>
                </c:pt>
                <c:pt idx="14943">
                  <c:v>Moyashimon DS</c:v>
                </c:pt>
                <c:pt idx="14944">
                  <c:v>Ocean Commander</c:v>
                </c:pt>
                <c:pt idx="14945">
                  <c:v>Let's Play Ballerina</c:v>
                </c:pt>
                <c:pt idx="14946">
                  <c:v>Atari Flashback Classics: Volume 1</c:v>
                </c:pt>
                <c:pt idx="14947">
                  <c:v>A Ressha de Gyoukou 2001</c:v>
                </c:pt>
                <c:pt idx="14948">
                  <c:v>Starry ? Sky: In Autumn</c:v>
                </c:pt>
                <c:pt idx="14949">
                  <c:v>TV Anime Idolm@ster: Cinderella Girls G4U! Pack Vol.9</c:v>
                </c:pt>
                <c:pt idx="14950">
                  <c:v>Pitball</c:v>
                </c:pt>
                <c:pt idx="14951">
                  <c:v>D.C. III: Da Capo III</c:v>
                </c:pt>
                <c:pt idx="14952">
                  <c:v>Combat Wings: The Great Battles of WWII</c:v>
                </c:pt>
                <c:pt idx="14953">
                  <c:v>Judge Dredd: Dredd Vs Death</c:v>
                </c:pt>
                <c:pt idx="14954">
                  <c:v>Ducati Moto</c:v>
                </c:pt>
                <c:pt idx="14955">
                  <c:v>Drome Racers</c:v>
                </c:pt>
                <c:pt idx="14956">
                  <c:v>SWAT 4</c:v>
                </c:pt>
                <c:pt idx="14957">
                  <c:v>Wand of Fortune 2 FD: Kimi ni Sasageru Epilogue</c:v>
                </c:pt>
                <c:pt idx="14958">
                  <c:v>Heroes of Hellas 2: Olympia</c:v>
                </c:pt>
                <c:pt idx="14959">
                  <c:v>X-Men Origins: Wolverine - Uncaged Edition</c:v>
                </c:pt>
                <c:pt idx="14960">
                  <c:v>Battlefield 1942</c:v>
                </c:pt>
                <c:pt idx="14961">
                  <c:v>Tenkaichi * Sengoku Lovers</c:v>
                </c:pt>
                <c:pt idx="14962">
                  <c:v>Daito Giken Koushiki Pachi-Slot Simulator Hihouden: Taiyou o Motomeru Monotachi</c:v>
                </c:pt>
                <c:pt idx="14963">
                  <c:v>Jissen Pachi-Slot Hisshouhou! Hokuto no Ken 2</c:v>
                </c:pt>
                <c:pt idx="14964">
                  <c:v>Bode Miller Alpine Skiing</c:v>
                </c:pt>
                <c:pt idx="14965">
                  <c:v>Magicka Collection</c:v>
                </c:pt>
                <c:pt idx="14966">
                  <c:v>Mahou Sensei Negima! Private Lesson 2: Ojama Shimasu Parasite de Chu</c:v>
                </c:pt>
                <c:pt idx="14967">
                  <c:v>R-Type Delta</c:v>
                </c:pt>
                <c:pt idx="14968">
                  <c:v>Petz: Catz Playground</c:v>
                </c:pt>
                <c:pt idx="14969">
                  <c:v>Senjou no Waltz</c:v>
                </c:pt>
                <c:pt idx="14970">
                  <c:v>Angelique: Maren no Rokukishi</c:v>
                </c:pt>
                <c:pt idx="14971">
                  <c:v>Secrets of the Titanic</c:v>
                </c:pt>
                <c:pt idx="14972">
                  <c:v>Captain Morgane and the Golden Turtle</c:v>
                </c:pt>
                <c:pt idx="14973">
                  <c:v>Napoleon Dynamite: The Game</c:v>
                </c:pt>
                <c:pt idx="14974">
                  <c:v>Soul Eater: Battle Resonance</c:v>
                </c:pt>
                <c:pt idx="14975">
                  <c:v>Hisshou Pachinko*Pachi-slot Kouryaku Series DS Vol. 3: Shinseiki Evangelion - Yakusoku no Toki</c:v>
                </c:pt>
                <c:pt idx="14976">
                  <c:v>The Great Battle Gaiden 2: Matsuri da Wasshoi</c:v>
                </c:pt>
                <c:pt idx="14977">
                  <c:v>Shinseiki Evangelion Ayanami Ikusei Keikaku DS with Asuka Hokan Keikaku</c:v>
                </c:pt>
                <c:pt idx="14978">
                  <c:v>Rock 'N' Roll Adventures</c:v>
                </c:pt>
                <c:pt idx="14979">
                  <c:v>War Gods</c:v>
                </c:pt>
                <c:pt idx="14980">
                  <c:v>Monster Mayhem: Build and Battle</c:v>
                </c:pt>
                <c:pt idx="14981">
                  <c:v>BlazBlue: Chrono Phantasma Extend</c:v>
                </c:pt>
                <c:pt idx="14982">
                  <c:v>Legend of Kay Anniversary</c:v>
                </c:pt>
                <c:pt idx="14983">
                  <c:v>Evangelion: Jo</c:v>
                </c:pt>
                <c:pt idx="14984">
                  <c:v>Duke Nukem 3D: 20th Anniversary World Tour</c:v>
                </c:pt>
                <c:pt idx="14985">
                  <c:v> Beyblade Burst</c:v>
                </c:pt>
                <c:pt idx="14986">
                  <c:v>Dungeon Siege II</c:v>
                </c:pt>
                <c:pt idx="14987">
                  <c:v>Doki Oki</c:v>
                </c:pt>
                <c:pt idx="14988">
                  <c:v>Gakuen Alice: WakuWaku * Happy Friends</c:v>
                </c:pt>
                <c:pt idx="14989">
                  <c:v>Battlestations: Pacific</c:v>
                </c:pt>
                <c:pt idx="14990">
                  <c:v>Kyokugen Dasshutsu ADV: Zennin Shiboudesu</c:v>
                </c:pt>
                <c:pt idx="14991">
                  <c:v>Konohana 2: Todoke Kanai Requiem</c:v>
                </c:pt>
                <c:pt idx="14992">
                  <c:v>Derby Time 2006</c:v>
                </c:pt>
                <c:pt idx="14993">
                  <c:v>I Heart Geeks</c:v>
                </c:pt>
                <c:pt idx="14994">
                  <c:v>The Legend of Heroes: Trails in the Sky Third Chapter</c:v>
                </c:pt>
                <c:pt idx="14995">
                  <c:v>Let's Dance with Mel B</c:v>
                </c:pt>
                <c:pt idx="14996">
                  <c:v>Jewel Quest 5: The Sleepless Star</c:v>
                </c:pt>
                <c:pt idx="14997">
                  <c:v>MAPLUS: Portable Navi 3</c:v>
                </c:pt>
                <c:pt idx="14998">
                  <c:v>Neverwinter Nights Diamond</c:v>
                </c:pt>
                <c:pt idx="14999">
                  <c:v>DEATH NOTE: L o Tsugu Mono</c:v>
                </c:pt>
                <c:pt idx="15000">
                  <c:v>ZooCube</c:v>
                </c:pt>
                <c:pt idx="15001">
                  <c:v>GRID Autosport</c:v>
                </c:pt>
                <c:pt idx="15002">
                  <c:v>Spy Hunter / Super Sprint</c:v>
                </c:pt>
                <c:pt idx="15003">
                  <c:v>Demon Gaze 2</c:v>
                </c:pt>
                <c:pt idx="15004">
                  <c:v>Clover no Kuni no Alice: Wonderful Wonder World</c:v>
                </c:pt>
                <c:pt idx="15005">
                  <c:v>Otometeki Koi Kakumei * Love Revo! Portable</c:v>
                </c:pt>
                <c:pt idx="15006">
                  <c:v>Room Zoom: Race for Impact</c:v>
                </c:pt>
                <c:pt idx="15007">
                  <c:v>Yahari Game Demo Ore no Seishun Love-Kome Hamachi Gatteiru</c:v>
                </c:pt>
                <c:pt idx="15008">
                  <c:v>Tube Slider</c:v>
                </c:pt>
                <c:pt idx="15009">
                  <c:v>America Oudan Ultra-Quiz</c:v>
                </c:pt>
                <c:pt idx="15010">
                  <c:v>DoDonPachi Dai-Oujou: Black Label Extra</c:v>
                </c:pt>
                <c:pt idx="15011">
                  <c:v>Shinseiki Evangelion: Battle Orchestra</c:v>
                </c:pt>
                <c:pt idx="15012">
                  <c:v>Let's Play Garden</c:v>
                </c:pt>
                <c:pt idx="15013">
                  <c:v>My Animal Centre</c:v>
                </c:pt>
                <c:pt idx="15014">
                  <c:v>Blade Arcus from Shining EX</c:v>
                </c:pt>
                <c:pt idx="15015">
                  <c:v>TV Anime Idolm@ster: Cinderella Girls G4U! Pack Vol.6</c:v>
                </c:pt>
                <c:pt idx="15016">
                  <c:v>Yes! Precure 5 Go Go Zenin Shu Go! Dream Festival</c:v>
                </c:pt>
                <c:pt idx="15017">
                  <c:v>Battlefield 2: Modern Combat(JP sales)</c:v>
                </c:pt>
                <c:pt idx="15018">
                  <c:v>Petz: Dolphinz Encounter</c:v>
                </c:pt>
                <c:pt idx="15019">
                  <c:v>The Lord of the Rings: Conquest</c:v>
                </c:pt>
                <c:pt idx="15020">
                  <c:v>The Idolmaster: Gravure For You! Vol.7</c:v>
                </c:pt>
                <c:pt idx="15021">
                  <c:v>Monster High: New Ghoul in School</c:v>
                </c:pt>
                <c:pt idx="15022">
                  <c:v>Stake: Fortune Fighters</c:v>
                </c:pt>
                <c:pt idx="15023">
                  <c:v>Assault Suit Leynos</c:v>
                </c:pt>
                <c:pt idx="15024">
                  <c:v>Umineko no Naku Koro ni San: Shinjitsu to Gensou no Yasoukyoku</c:v>
                </c:pt>
                <c:pt idx="15025">
                  <c:v>Serious Sam Advance</c:v>
                </c:pt>
                <c:pt idx="15026">
                  <c:v>Pop'n Music 12 Iroha</c:v>
                </c:pt>
                <c:pt idx="15027">
                  <c:v>Foto Showdown</c:v>
                </c:pt>
                <c:pt idx="15028">
                  <c:v>Juusanshi Engi Engetsu Sangokuden 2</c:v>
                </c:pt>
                <c:pt idx="15029">
                  <c:v>Turbo: Super Stunt Squad</c:v>
                </c:pt>
                <c:pt idx="15030">
                  <c:v>BeatMania IIDX 11: IIDX Red</c:v>
                </c:pt>
                <c:pt idx="15031">
                  <c:v>Disney Planes Fire &amp; Rescue</c:v>
                </c:pt>
                <c:pt idx="15032">
                  <c:v>Let's Dance with Mel B</c:v>
                </c:pt>
                <c:pt idx="15033">
                  <c:v>Jikkyou Powerful Pro Yakyuu 12 Ketteiban</c:v>
                </c:pt>
                <c:pt idx="15034">
                  <c:v>Road Trip: The Arcade Edition</c:v>
                </c:pt>
                <c:pt idx="15035">
                  <c:v>Alien Breed Trilogy</c:v>
                </c:pt>
                <c:pt idx="15036">
                  <c:v>No More Heroes: Heroes' Paradise</c:v>
                </c:pt>
                <c:pt idx="15037">
                  <c:v>Virtua Tennis: World Tour (jp sales)</c:v>
                </c:pt>
                <c:pt idx="15038">
                  <c:v>Captain Morgane and the Golden Turtle</c:v>
                </c:pt>
                <c:pt idx="15039">
                  <c:v>Cold War</c:v>
                </c:pt>
                <c:pt idx="15040">
                  <c:v>Ano Hi Mita Hana no Namae o Bokutachi wa Mada Shiranai</c:v>
                </c:pt>
                <c:pt idx="15041">
                  <c:v>Steel Battalion: Line of Contact</c:v>
                </c:pt>
                <c:pt idx="15042">
                  <c:v>Reco Love: Blue Ocean</c:v>
                </c:pt>
                <c:pt idx="15043">
                  <c:v>Ken to Mahou to Gakuen Mono. 2G</c:v>
                </c:pt>
                <c:pt idx="15044">
                  <c:v>NBA Starting Five</c:v>
                </c:pt>
                <c:pt idx="15045">
                  <c:v>Kami Naru Kimi to</c:v>
                </c:pt>
                <c:pt idx="15046">
                  <c:v>Spy Hunter: Nowhere To Run</c:v>
                </c:pt>
                <c:pt idx="15047">
                  <c:v>Ikki Tousen: Eloquent Fist</c:v>
                </c:pt>
                <c:pt idx="15048">
                  <c:v>Final Fantasy XIV: Heavensward</c:v>
                </c:pt>
                <c:pt idx="15049">
                  <c:v>Omega Quintet</c:v>
                </c:pt>
                <c:pt idx="15050">
                  <c:v>Disney's Magical Quest 3 Starring Mickey and Donald</c:v>
                </c:pt>
                <c:pt idx="15051">
                  <c:v>TV Anime Idolm@ster: Cinderella Girls G4U! Pack Vol.1</c:v>
                </c:pt>
                <c:pt idx="15052">
                  <c:v>Carmen Sandiego: The Secret of the Stolen Drums</c:v>
                </c:pt>
                <c:pt idx="15053">
                  <c:v>Strike Witches 2: Iyasu Naosu Punipunisuru</c:v>
                </c:pt>
                <c:pt idx="15054">
                  <c:v>Final Fantasy XIV: Heavensward</c:v>
                </c:pt>
                <c:pt idx="15055">
                  <c:v>Diabolik Lovers: Vandead Carnival</c:v>
                </c:pt>
                <c:pt idx="15056">
                  <c:v>Ed, Edd n Eddy: The Mis-Edventures</c:v>
                </c:pt>
                <c:pt idx="15057">
                  <c:v>Bunmei Haruka: Aoiza Ibunroku</c:v>
                </c:pt>
                <c:pt idx="15058">
                  <c:v>Atari Flashback Classics: Volume 2</c:v>
                </c:pt>
                <c:pt idx="15059">
                  <c:v>Vantage Master Portable</c:v>
                </c:pt>
                <c:pt idx="15060">
                  <c:v>Viva Pinata</c:v>
                </c:pt>
                <c:pt idx="15061">
                  <c:v>Lilpri DS: Hime-Chen! Apple Pink</c:v>
                </c:pt>
                <c:pt idx="15062">
                  <c:v>Moto Racer DS</c:v>
                </c:pt>
                <c:pt idx="15063">
                  <c:v>Neverwinter Nights 2</c:v>
                </c:pt>
                <c:pt idx="15064">
                  <c:v>O.M.G. 26 - Our Mini Games</c:v>
                </c:pt>
                <c:pt idx="15065">
                  <c:v>Hisshou Pachinko*Pachi-Slot Kouryaku Series DS Vol. 1: Shinseiki Evangelion - Magokoro o, Kimi ni</c:v>
                </c:pt>
                <c:pt idx="15066">
                  <c:v>PopCap Hits! Vol 2</c:v>
                </c:pt>
                <c:pt idx="15067">
                  <c:v>Star Wars: Empire at War - Forces of Corruption</c:v>
                </c:pt>
                <c:pt idx="15068">
                  <c:v>Jurassic Park: Operation Genesis</c:v>
                </c:pt>
                <c:pt idx="15069">
                  <c:v>Warhammer Online: Age of Reckoning</c:v>
                </c:pt>
                <c:pt idx="15070">
                  <c:v>Ty the Tasmanian Tiger 3: Night of the Quinkan</c:v>
                </c:pt>
                <c:pt idx="15071">
                  <c:v>Total Overdose: A Gunslinger's Tale in Mexico</c:v>
                </c:pt>
                <c:pt idx="15072">
                  <c:v>Bomberman Fantasy Race</c:v>
                </c:pt>
                <c:pt idx="15073">
                  <c:v>AMF Xtreme Bowling</c:v>
                </c:pt>
                <c:pt idx="15074">
                  <c:v>Carnage Heart EXA</c:v>
                </c:pt>
                <c:pt idx="15075">
                  <c:v>Worms</c:v>
                </c:pt>
                <c:pt idx="15076">
                  <c:v>Capcom Digital Collection</c:v>
                </c:pt>
                <c:pt idx="15077">
                  <c:v>Colin McRae Rally 2.0</c:v>
                </c:pt>
                <c:pt idx="15078">
                  <c:v>Bust-A-Move</c:v>
                </c:pt>
                <c:pt idx="15079">
                  <c:v>Bugriders: The Race of Kings</c:v>
                </c:pt>
                <c:pt idx="15080">
                  <c:v>The Settlers: Rise of an Empire</c:v>
                </c:pt>
                <c:pt idx="15081">
                  <c:v>Payout Poker &amp; Casino</c:v>
                </c:pt>
                <c:pt idx="15082">
                  <c:v>Sheep</c:v>
                </c:pt>
                <c:pt idx="15083">
                  <c:v>Wii de Asobu: Metroid Prime</c:v>
                </c:pt>
                <c:pt idx="15084">
                  <c:v>Tank Beat</c:v>
                </c:pt>
                <c:pt idx="15085">
                  <c:v>Wangan Midnight Portable</c:v>
                </c:pt>
                <c:pt idx="15086">
                  <c:v>Who Wants to be a Millionaire: 2nd Edition</c:v>
                </c:pt>
                <c:pt idx="15087">
                  <c:v>Rugby League Live 3</c:v>
                </c:pt>
                <c:pt idx="15088">
                  <c:v>Cross Ange: Tenshi to Ryuu no Rondo tr.</c:v>
                </c:pt>
                <c:pt idx="15089">
                  <c:v>Tropico Reloaded</c:v>
                </c:pt>
                <c:pt idx="15090">
                  <c:v>Canvas 2</c:v>
                </c:pt>
                <c:pt idx="15091">
                  <c:v>Pony Luv</c:v>
                </c:pt>
                <c:pt idx="15092">
                  <c:v>Memories Off: Sorekara Again</c:v>
                </c:pt>
                <c:pt idx="15093">
                  <c:v>11eyes: CrossOver</c:v>
                </c:pt>
                <c:pt idx="15094">
                  <c:v>ParaWorld</c:v>
                </c:pt>
                <c:pt idx="15095">
                  <c:v>Chuck E. Cheese's Sports Games</c:v>
                </c:pt>
                <c:pt idx="15096">
                  <c:v>Puppet Show 3: Lost Town</c:v>
                </c:pt>
                <c:pt idx="15097">
                  <c:v>Stronghold 2 Deluxe</c:v>
                </c:pt>
                <c:pt idx="15098">
                  <c:v>AirForce Delta Storm</c:v>
                </c:pt>
                <c:pt idx="15099">
                  <c:v>Winning Post 8 2015</c:v>
                </c:pt>
                <c:pt idx="15100">
                  <c:v>Peter Pan in Disney's Return to Never Land</c:v>
                </c:pt>
                <c:pt idx="15101">
                  <c:v>Xenosaga IÂ·II</c:v>
                </c:pt>
                <c:pt idx="15102">
                  <c:v>Mesaze!! Tsuri Master: Sekai ni Challenge! Hen</c:v>
                </c:pt>
                <c:pt idx="15103">
                  <c:v>La Corda d'Oro 4</c:v>
                </c:pt>
                <c:pt idx="15104">
                  <c:v>Kuusen II</c:v>
                </c:pt>
                <c:pt idx="15105">
                  <c:v>Cross Channel: In Memory of All People</c:v>
                </c:pt>
                <c:pt idx="15106">
                  <c:v>Ghost Pirates of Vooju Island</c:v>
                </c:pt>
                <c:pt idx="15107">
                  <c:v>Clannad: Mitsumi Mamoru Sakamichi de - Joukan</c:v>
                </c:pt>
                <c:pt idx="15108">
                  <c:v>Future Tactics: The Uprising</c:v>
                </c:pt>
                <c:pt idx="15109">
                  <c:v>Are You Alice?</c:v>
                </c:pt>
                <c:pt idx="15110">
                  <c:v>Bella Sara 2 - The Magic of Drasilmare</c:v>
                </c:pt>
                <c:pt idx="15111">
                  <c:v>Dance Dance Revolution: Hottest Party 5</c:v>
                </c:pt>
                <c:pt idx="15112">
                  <c:v>Rengoku II:  The Stairway To H.E.A.V.E.N.</c:v>
                </c:pt>
                <c:pt idx="15113">
                  <c:v>Kensei: Sacred Fist</c:v>
                </c:pt>
                <c:pt idx="15114">
                  <c:v>Okashi na Shima no Peter Pan: Sweet Never Land</c:v>
                </c:pt>
                <c:pt idx="15115">
                  <c:v>Backyard NFL Football</c:v>
                </c:pt>
                <c:pt idx="15116">
                  <c:v>Urakata Hakuoki</c:v>
                </c:pt>
                <c:pt idx="15117">
                  <c:v>Here They Lie</c:v>
                </c:pt>
                <c:pt idx="15118">
                  <c:v>George of the Jungle and the Search for the Secret</c:v>
                </c:pt>
                <c:pt idx="15119">
                  <c:v>Gift: Prism</c:v>
                </c:pt>
                <c:pt idx="15120">
                  <c:v>Rugby League Live 3</c:v>
                </c:pt>
                <c:pt idx="15121">
                  <c:v>Legacy of Ys: Books I &amp; II</c:v>
                </c:pt>
                <c:pt idx="15122">
                  <c:v>Shanghai: True Valor</c:v>
                </c:pt>
                <c:pt idx="15123">
                  <c:v>Supermodel Makeover by Lauren Luke</c:v>
                </c:pt>
                <c:pt idx="15124">
                  <c:v>Pharaoh</c:v>
                </c:pt>
                <c:pt idx="15125">
                  <c:v>Major Dream: Major DS Dream Baseball</c:v>
                </c:pt>
                <c:pt idx="15126">
                  <c:v>Steins;Gate: Senkei Kousoku no Phonogram</c:v>
                </c:pt>
                <c:pt idx="15127">
                  <c:v>Escape the Emerald Star</c:v>
                </c:pt>
                <c:pt idx="15128">
                  <c:v>Thunderbirds</c:v>
                </c:pt>
                <c:pt idx="15129">
                  <c:v>TV Total Events</c:v>
                </c:pt>
                <c:pt idx="15130">
                  <c:v>Vitamin Z Revolution</c:v>
                </c:pt>
                <c:pt idx="15131">
                  <c:v>Aegis of Earth: Protonovus Assault</c:v>
                </c:pt>
                <c:pt idx="15132">
                  <c:v>Aria: The Origination ~Aoi Wakusei no El Cielo~</c:v>
                </c:pt>
                <c:pt idx="15133">
                  <c:v>Inkheart</c:v>
                </c:pt>
                <c:pt idx="15134">
                  <c:v>Lunatic Dawn Tempest</c:v>
                </c:pt>
                <c:pt idx="15135">
                  <c:v>Strike Witches: Shirogane no Tsubasa</c:v>
                </c:pt>
                <c:pt idx="15136">
                  <c:v>Total Immersion Racing</c:v>
                </c:pt>
                <c:pt idx="15137">
                  <c:v>Luxor: The Wrath of Set</c:v>
                </c:pt>
                <c:pt idx="15138">
                  <c:v>Board Game: Top Shop</c:v>
                </c:pt>
                <c:pt idx="15139">
                  <c:v>Blade Arcus from Shining EX</c:v>
                </c:pt>
                <c:pt idx="15140">
                  <c:v>Bigfoot King of Crush</c:v>
                </c:pt>
                <c:pt idx="15141">
                  <c:v>NANA: Live Staff Daiboshuu! Shoshinsha Kangei</c:v>
                </c:pt>
                <c:pt idx="15142">
                  <c:v>Demigod</c:v>
                </c:pt>
                <c:pt idx="15143">
                  <c:v>Cocoto Magic Circus</c:v>
                </c:pt>
                <c:pt idx="15144">
                  <c:v>Rugby Challenge 3</c:v>
                </c:pt>
                <c:pt idx="15145">
                  <c:v>Toukiden 2</c:v>
                </c:pt>
                <c:pt idx="15146">
                  <c:v>Europa Universalis III Complete</c:v>
                </c:pt>
                <c:pt idx="15147">
                  <c:v>Zero no Tsukaima: Shou-akuma to Harukaze no Concerto</c:v>
                </c:pt>
                <c:pt idx="15148">
                  <c:v>Dunamis 15</c:v>
                </c:pt>
                <c:pt idx="15149">
                  <c:v>DemiKids: Dark Version</c:v>
                </c:pt>
                <c:pt idx="15150">
                  <c:v>Resident Evil: Umbrella Corps</c:v>
                </c:pt>
                <c:pt idx="15151">
                  <c:v>Mage Knight: Destiny's Soldier</c:v>
                </c:pt>
                <c:pt idx="15152">
                  <c:v>Fishdom 2 Deluxe</c:v>
                </c:pt>
                <c:pt idx="15153">
                  <c:v>Blender Bros.</c:v>
                </c:pt>
                <c:pt idx="15154">
                  <c:v>Treasure Chase</c:v>
                </c:pt>
                <c:pt idx="15155">
                  <c:v>Suzumiya Haruhi no Heiretsu</c:v>
                </c:pt>
                <c:pt idx="15156">
                  <c:v>Stronghold Crusader Extreme</c:v>
                </c:pt>
                <c:pt idx="15157">
                  <c:v>Nanatsuiro * Drops Pure!!</c:v>
                </c:pt>
                <c:pt idx="15158">
                  <c:v>DemiKids: Light Version</c:v>
                </c:pt>
                <c:pt idx="15159">
                  <c:v>Pe-Jongju to Manabu Kankokugo DS: Test-Hen</c:v>
                </c:pt>
                <c:pt idx="15160">
                  <c:v>Cities XL 2011</c:v>
                </c:pt>
                <c:pt idx="15161">
                  <c:v>Farm Frenzy 3</c:v>
                </c:pt>
                <c:pt idx="15162">
                  <c:v>Bottom of the 9th '97</c:v>
                </c:pt>
                <c:pt idx="15163">
                  <c:v>Shaman King: Chou Senjiryokketsu 3</c:v>
                </c:pt>
                <c:pt idx="15164">
                  <c:v>Rapala for Kinect</c:v>
                </c:pt>
                <c:pt idx="15165">
                  <c:v>Line Rider 2: Unbound</c:v>
                </c:pt>
                <c:pt idx="15166">
                  <c:v>Hyakka Hyakurou: Sengoku Ninpoujou</c:v>
                </c:pt>
                <c:pt idx="15167">
                  <c:v>HatsuKare * Renai Debut Sengen!</c:v>
                </c:pt>
                <c:pt idx="15168">
                  <c:v>QUIZ PARTY</c:v>
                </c:pt>
                <c:pt idx="15169">
                  <c:v>SimCity Societies</c:v>
                </c:pt>
                <c:pt idx="15170">
                  <c:v>Winx Club: Rockstars</c:v>
                </c:pt>
                <c:pt idx="15171">
                  <c:v>World Series of Poker 2008: Battle for the Bracelets</c:v>
                </c:pt>
                <c:pt idx="15172">
                  <c:v>Star Trek Online</c:v>
                </c:pt>
                <c:pt idx="15173">
                  <c:v>Kingdom: Ikkitousen no Ken</c:v>
                </c:pt>
                <c:pt idx="15174">
                  <c:v>Wrestle Kingdom 2: Pro Wrestling Sekai Taisen</c:v>
                </c:pt>
                <c:pt idx="15175">
                  <c:v>RayCrisis: Series Termination</c:v>
                </c:pt>
                <c:pt idx="15176">
                  <c:v>Bomberman Story DS</c:v>
                </c:pt>
                <c:pt idx="15177">
                  <c:v>Anima - Gate of Memories</c:v>
                </c:pt>
                <c:pt idx="15178">
                  <c:v>Ikki Tousen: Shining Dragon</c:v>
                </c:pt>
                <c:pt idx="15179">
                  <c:v>Tom Clancy's Rainbow Six: Vegas 2</c:v>
                </c:pt>
                <c:pt idx="15180">
                  <c:v>Kimi ga Aruji de Shitsuji ga Ore de: Oshie Nikki</c:v>
                </c:pt>
                <c:pt idx="15181">
                  <c:v>Toxic Grind</c:v>
                </c:pt>
                <c:pt idx="15182">
                  <c:v>Tropico 4: Modern Times</c:v>
                </c:pt>
                <c:pt idx="15183">
                  <c:v>Daito Giken Koushiki Pachi-Slot Simulator: Hihouden - Fuujirareta Megami Portable</c:v>
                </c:pt>
                <c:pt idx="15184">
                  <c:v>ScrapLand</c:v>
                </c:pt>
                <c:pt idx="15185">
                  <c:v>Enchanted Arms (JP sales)</c:v>
                </c:pt>
                <c:pt idx="15186">
                  <c:v>Utawarerumono: Futari no Hakuoro</c:v>
                </c:pt>
                <c:pt idx="15187">
                  <c:v>Geten no Hana</c:v>
                </c:pt>
                <c:pt idx="15188">
                  <c:v>Harukanaru Toki no Naka de 3 with Izayoiki Aizouban</c:v>
                </c:pt>
                <c:pt idx="15189">
                  <c:v>Indianapolis 500 Evolution</c:v>
                </c:pt>
                <c:pt idx="15190">
                  <c:v>Brothers in Arms: Hell's Highway</c:v>
                </c:pt>
                <c:pt idx="15191">
                  <c:v>D.Gray-man: Sousha no Shikaku</c:v>
                </c:pt>
                <c:pt idx="15192">
                  <c:v>Crazy Machines</c:v>
                </c:pt>
                <c:pt idx="15193">
                  <c:v>Ookami to Koushinryou: Omiowataru Kaze</c:v>
                </c:pt>
                <c:pt idx="15194">
                  <c:v>DiRT</c:v>
                </c:pt>
                <c:pt idx="15195">
                  <c:v>School Days LxH</c:v>
                </c:pt>
                <c:pt idx="15196">
                  <c:v>IL-2 Sturmovik: Forgotten Battles</c:v>
                </c:pt>
                <c:pt idx="15197">
                  <c:v>Serious Sam HD: Gold Edition</c:v>
                </c:pt>
                <c:pt idx="15198">
                  <c:v>Big Idea's VeggieTales: LarryBoy and the Bad Apple</c:v>
                </c:pt>
                <c:pt idx="15199">
                  <c:v>Neo Angelique</c:v>
                </c:pt>
                <c:pt idx="15200">
                  <c:v>Psycho-Pass: Mandatory Happiness</c:v>
                </c:pt>
                <c:pt idx="15201">
                  <c:v>Namco Museum Battle Collection (JP sales)</c:v>
                </c:pt>
                <c:pt idx="15202">
                  <c:v>Ceville</c:v>
                </c:pt>
                <c:pt idx="15203">
                  <c:v>Brandish: The Dark Revenant</c:v>
                </c:pt>
                <c:pt idx="15204">
                  <c:v>Thomas and Friends: Steaming around Sodor</c:v>
                </c:pt>
                <c:pt idx="15205">
                  <c:v>Chaos;Head Noah</c:v>
                </c:pt>
                <c:pt idx="15206">
                  <c:v>Summon Night: Swordcraft Story</c:v>
                </c:pt>
                <c:pt idx="15207">
                  <c:v>Samurai Shodown V</c:v>
                </c:pt>
                <c:pt idx="15208">
                  <c:v>Falcon 4.0: Allied Force</c:v>
                </c:pt>
                <c:pt idx="15209">
                  <c:v>Minna no Chizu 2</c:v>
                </c:pt>
                <c:pt idx="15210">
                  <c:v>Pro Fishing Challenge</c:v>
                </c:pt>
                <c:pt idx="15211">
                  <c:v>Franklin's Great Adventures</c:v>
                </c:pt>
                <c:pt idx="15212">
                  <c:v>Atelier Firis: The Alchemist of the Mysterious Journey</c:v>
                </c:pt>
                <c:pt idx="15213">
                  <c:v>Phoenix Wright: Ace Attorney Trilogy</c:v>
                </c:pt>
                <c:pt idx="15214">
                  <c:v>Princess Saver! Eternal Love for My Lady</c:v>
                </c:pt>
                <c:pt idx="15215">
                  <c:v>Jitsumei Jikkyou Keiba Dream Classic 2002</c:v>
                </c:pt>
                <c:pt idx="15216">
                  <c:v>Ice Age: Dawn of the Dinosaurs</c:v>
                </c:pt>
                <c:pt idx="15217">
                  <c:v>To Love-Ru Trouble: Darkness - True Princess</c:v>
                </c:pt>
                <c:pt idx="15218">
                  <c:v>Tokyo Mew Mew</c:v>
                </c:pt>
                <c:pt idx="15219">
                  <c:v>Kawasaki Jet Ski</c:v>
                </c:pt>
                <c:pt idx="15220">
                  <c:v>Interactive Storybook DS Series 3</c:v>
                </c:pt>
                <c:pt idx="15221">
                  <c:v>Twinkle * Crusaders GoGo!</c:v>
                </c:pt>
                <c:pt idx="15222">
                  <c:v>Moujuutsukai to Oujisama: Snow Bride Portable</c:v>
                </c:pt>
                <c:pt idx="15223">
                  <c:v>Rule of Rose</c:v>
                </c:pt>
                <c:pt idx="15224">
                  <c:v>RedCard 20-03</c:v>
                </c:pt>
                <c:pt idx="15225">
                  <c:v>Bejeweled 2 Deluxe</c:v>
                </c:pt>
                <c:pt idx="15226">
                  <c:v>Freestyle Metal X</c:v>
                </c:pt>
                <c:pt idx="15227">
                  <c:v>Captain Morgane and the Golden Turtle</c:v>
                </c:pt>
                <c:pt idx="15228">
                  <c:v>Shonen Jump's One Piece: Grand Adventure</c:v>
                </c:pt>
                <c:pt idx="15229">
                  <c:v>Dino Dini's Kick Off Revival</c:v>
                </c:pt>
                <c:pt idx="15230">
                  <c:v>Pac-Man World Rally</c:v>
                </c:pt>
                <c:pt idx="15231">
                  <c:v>Winning Post 8 2015</c:v>
                </c:pt>
                <c:pt idx="15232">
                  <c:v>GT Legends</c:v>
                </c:pt>
                <c:pt idx="15233">
                  <c:v>Monster High 13 Wishes</c:v>
                </c:pt>
                <c:pt idx="15234">
                  <c:v>Ukiyo no Roushi</c:v>
                </c:pt>
                <c:pt idx="15235">
                  <c:v>Uta Kumi 575</c:v>
                </c:pt>
                <c:pt idx="15236">
                  <c:v>The Professor's Brain Trainer: Logic</c:v>
                </c:pt>
                <c:pt idx="15237">
                  <c:v>Street Fighter X Tekken</c:v>
                </c:pt>
                <c:pt idx="15238">
                  <c:v>Kung Fu Panda</c:v>
                </c:pt>
                <c:pt idx="15239">
                  <c:v>428: Fuusa Sareta Shibuya de</c:v>
                </c:pt>
                <c:pt idx="15240">
                  <c:v>Catan</c:v>
                </c:pt>
                <c:pt idx="15241">
                  <c:v>Frontlines: Fuel of War</c:v>
                </c:pt>
                <c:pt idx="15242">
                  <c:v>Jewel Match 2</c:v>
                </c:pt>
                <c:pt idx="15243">
                  <c:v>Hisshou Pachinko * Pachi-Slot Kouryaku Series Portable Vol. 2: CR Evangelion - Hajimari no Fukuin</c:v>
                </c:pt>
                <c:pt idx="15244">
                  <c:v>Rugby World Cup 2015</c:v>
                </c:pt>
                <c:pt idx="15245">
                  <c:v>NFL Blitz Pro</c:v>
                </c:pt>
                <c:pt idx="15246">
                  <c:v>Tom Clancy's EndWar</c:v>
                </c:pt>
                <c:pt idx="15247">
                  <c:v>Totally Spies! 2: Undercover</c:v>
                </c:pt>
                <c:pt idx="15248">
                  <c:v>Black Rose Valkyrie</c:v>
                </c:pt>
                <c:pt idx="15249">
                  <c:v>Commandos: Strike Force</c:v>
                </c:pt>
                <c:pt idx="15250">
                  <c:v>Warriors of the Lost Empire (JP sales)</c:v>
                </c:pt>
                <c:pt idx="15251">
                  <c:v>Jojo's Bizarre Adventure</c:v>
                </c:pt>
                <c:pt idx="15252">
                  <c:v>Lode Runner</c:v>
                </c:pt>
                <c:pt idx="15253">
                  <c:v>Evolution Snowboarding</c:v>
                </c:pt>
                <c:pt idx="15254">
                  <c:v>Zathura</c:v>
                </c:pt>
                <c:pt idx="15255">
                  <c:v>Jissen Pachinko Hisshouhou! CR Sakura Taisen</c:v>
                </c:pt>
                <c:pt idx="15256">
                  <c:v>Zillions of Enemy X: Zetsukai no Crusade</c:v>
                </c:pt>
                <c:pt idx="15257">
                  <c:v>Super Nazo Puyo Tsuu: Ruruu no Tetsuwan Hanjyouki</c:v>
                </c:pt>
                <c:pt idx="15258">
                  <c:v>Plants vs. Zombies: Garden Warfare</c:v>
                </c:pt>
                <c:pt idx="15259">
                  <c:v>Happiness! De-Lucks</c:v>
                </c:pt>
                <c:pt idx="15260">
                  <c:v>Doki Majo Plus</c:v>
                </c:pt>
                <c:pt idx="15261">
                  <c:v>Eureka Seven Vol. 2: The New Vision</c:v>
                </c:pt>
                <c:pt idx="15262">
                  <c:v>Love Once: Mermaid's Tears</c:v>
                </c:pt>
                <c:pt idx="15263">
                  <c:v>Castlevania: Lords of Shadow - Reverie</c:v>
                </c:pt>
                <c:pt idx="15264">
                  <c:v>Puzzle Challenge: Crosswords and More!</c:v>
                </c:pt>
                <c:pt idx="15265">
                  <c:v>Muppets Party Cruise</c:v>
                </c:pt>
                <c:pt idx="15266">
                  <c:v>Simple 2500 Series Portable!! Vol. 12: The Hohei 2: Senyuu yo, Sakini Ike</c:v>
                </c:pt>
                <c:pt idx="15267">
                  <c:v>Test Drive Unlimited</c:v>
                </c:pt>
                <c:pt idx="15268">
                  <c:v>Shippuu Mahou Daisakusen: Kingdom-Grandprix</c:v>
                </c:pt>
                <c:pt idx="15269">
                  <c:v>Saint</c:v>
                </c:pt>
                <c:pt idx="15270">
                  <c:v>Grey's Anatomy: The Video Game</c:v>
                </c:pt>
                <c:pt idx="15271">
                  <c:v>Yamasa Digi Portable: Matsuri no Tatsujin - Win-Chan no Natsumatsuri</c:v>
                </c:pt>
                <c:pt idx="15272">
                  <c:v>Let's Play Flight Attendant</c:v>
                </c:pt>
                <c:pt idx="15273">
                  <c:v>F1 Race Stars</c:v>
                </c:pt>
                <c:pt idx="15274">
                  <c:v>Quiz Present Variety Q-Sama!! DS: Pressure Study x Atama Gai Kunaru Drill SP</c:v>
                </c:pt>
                <c:pt idx="15275">
                  <c:v>Call of Duty: Modern Warfare Trilogy</c:v>
                </c:pt>
                <c:pt idx="15276">
                  <c:v>Motto! SoniComi</c:v>
                </c:pt>
                <c:pt idx="15277">
                  <c:v>Heart no Kuni no Alice Anniversary Ver.: Wonderful Wonder World</c:v>
                </c:pt>
                <c:pt idx="15278">
                  <c:v>Serious Sam: Next Encounter</c:v>
                </c:pt>
                <c:pt idx="15279">
                  <c:v>Diabolik Lovers: More Blood</c:v>
                </c:pt>
                <c:pt idx="15280">
                  <c:v>PachiPara 15: Super Umi Monogatari in Okinawa 2</c:v>
                </c:pt>
                <c:pt idx="15281">
                  <c:v>Serious Sam HD: Gold Edition</c:v>
                </c:pt>
                <c:pt idx="15282">
                  <c:v>Knight's Apprentice: Memorick's Adventures</c:v>
                </c:pt>
                <c:pt idx="15283">
                  <c:v>Akai Ito DS</c:v>
                </c:pt>
                <c:pt idx="15284">
                  <c:v>Natsuiro no Sunadokei</c:v>
                </c:pt>
                <c:pt idx="15285">
                  <c:v>Freedom Wings</c:v>
                </c:pt>
                <c:pt idx="15286">
                  <c:v>Unreal Anthology</c:v>
                </c:pt>
                <c:pt idx="15287">
                  <c:v>Jissen Pachi-Slot Hisshouhou! Mister Magic Neo</c:v>
                </c:pt>
                <c:pt idx="15288">
                  <c:v>Triple Crown Championship Snowboarding</c:v>
                </c:pt>
                <c:pt idx="15289">
                  <c:v>Dream Chronicles</c:v>
                </c:pt>
                <c:pt idx="15290">
                  <c:v>18 Wheels of Steel: Extreme Trucker</c:v>
                </c:pt>
                <c:pt idx="15291">
                  <c:v>X3: Terran War Pack</c:v>
                </c:pt>
                <c:pt idx="15292">
                  <c:v>Geon Cube</c:v>
                </c:pt>
                <c:pt idx="15293">
                  <c:v>Left 4 Dead</c:v>
                </c:pt>
                <c:pt idx="15294">
                  <c:v>Steal Princess</c:v>
                </c:pt>
                <c:pt idx="15295">
                  <c:v>Ballblazer Champions</c:v>
                </c:pt>
                <c:pt idx="15296">
                  <c:v>Azada</c:v>
                </c:pt>
                <c:pt idx="15297">
                  <c:v>Gochuumon wa Usagi Desu ka?? Wonderful Party!</c:v>
                </c:pt>
                <c:pt idx="15298">
                  <c:v>Koisuru Otome to Shugo no Tate: The Shield of AIGIS</c:v>
                </c:pt>
                <c:pt idx="15299">
                  <c:v>Galaxy Angel II: Eigou Kaiki no Koku</c:v>
                </c:pt>
                <c:pt idx="15300">
                  <c:v>Moujuutsukai to Oujisama Portable</c:v>
                </c:pt>
                <c:pt idx="15301">
                  <c:v>Genroh</c:v>
                </c:pt>
                <c:pt idx="15302">
                  <c:v>Otome wa Oanesama Boku ni Koi Shiteru Portable</c:v>
                </c:pt>
                <c:pt idx="15303">
                  <c:v>Iron Phoenix</c:v>
                </c:pt>
                <c:pt idx="15304">
                  <c:v>Kuon</c:v>
                </c:pt>
                <c:pt idx="15305">
                  <c:v>Kannou Mukashi Banashi Portable</c:v>
                </c:pt>
                <c:pt idx="15306">
                  <c:v>Tennis no Oji-Sama: Driving Smash! Side King</c:v>
                </c:pt>
                <c:pt idx="15307">
                  <c:v>Umineko no Naku Koro ni: Majo to Suiri no Rinbukyoku</c:v>
                </c:pt>
                <c:pt idx="15308">
                  <c:v>Rose to Tasogare no Kojou</c:v>
                </c:pt>
                <c:pt idx="15309">
                  <c:v>Tale of a Hero</c:v>
                </c:pt>
                <c:pt idx="15310">
                  <c:v>UnchainBlades EXXiV</c:v>
                </c:pt>
                <c:pt idx="15311">
                  <c:v>Mount &amp; Blade</c:v>
                </c:pt>
                <c:pt idx="15312">
                  <c:v>Carmen Sandiego: The Secret of the Stolen Drums</c:v>
                </c:pt>
                <c:pt idx="15313">
                  <c:v>Fritz Chess</c:v>
                </c:pt>
                <c:pt idx="15314">
                  <c:v>Puyo Puyo! 15th Anniversary</c:v>
                </c:pt>
                <c:pt idx="15315">
                  <c:v>Mind over Matter</c:v>
                </c:pt>
                <c:pt idx="15316">
                  <c:v>Dies Irae: Amantes Amentes</c:v>
                </c:pt>
                <c:pt idx="15317">
                  <c:v>The Idolmaster: Gravure For You! Vol.9</c:v>
                </c:pt>
                <c:pt idx="15318">
                  <c:v>Casper's Scare School: Classroom Capers</c:v>
                </c:pt>
                <c:pt idx="15319">
                  <c:v>Discovery Kids: Snake Safari</c:v>
                </c:pt>
                <c:pt idx="15320">
                  <c:v>Heavy Fire: The Chosen Few 3D</c:v>
                </c:pt>
                <c:pt idx="15321">
                  <c:v>Fuel</c:v>
                </c:pt>
                <c:pt idx="15322">
                  <c:v>The Settlers IV</c:v>
                </c:pt>
                <c:pt idx="15323">
                  <c:v>Ryu-koku</c:v>
                </c:pt>
                <c:pt idx="15324">
                  <c:v>Dungeon Defenders</c:v>
                </c:pt>
                <c:pt idx="15325">
                  <c:v>Maji de Manabu: LEC de Ukaru - DS Hishou Boki 3-Kyuu</c:v>
                </c:pt>
                <c:pt idx="15326">
                  <c:v>GunParade Orchestra: Midori no Shou</c:v>
                </c:pt>
                <c:pt idx="15327">
                  <c:v>Group S Challenge</c:v>
                </c:pt>
                <c:pt idx="15328">
                  <c:v>Fritz Chess</c:v>
                </c:pt>
                <c:pt idx="15329">
                  <c:v>G1 Jockey Wii</c:v>
                </c:pt>
                <c:pt idx="15330">
                  <c:v>Shooter: Starfighter Sanvein</c:v>
                </c:pt>
                <c:pt idx="15331">
                  <c:v>Sakura Wars 1 &amp; 2</c:v>
                </c:pt>
                <c:pt idx="15332">
                  <c:v>Dragon's Lair</c:v>
                </c:pt>
                <c:pt idx="15333">
                  <c:v>Disney's Meet the Robinsons</c:v>
                </c:pt>
                <c:pt idx="15334">
                  <c:v>Mata Hari: Betrayal is only a Kiss Away</c:v>
                </c:pt>
                <c:pt idx="15335">
                  <c:v>Cities in Motion Collection</c:v>
                </c:pt>
                <c:pt idx="15336">
                  <c:v>Date A Live: Arusu Install</c:v>
                </c:pt>
                <c:pt idx="15337">
                  <c:v>Terminator 3: The Redemption</c:v>
                </c:pt>
                <c:pt idx="15338">
                  <c:v>Farm Frenzy</c:v>
                </c:pt>
                <c:pt idx="15339">
                  <c:v>Tengen Toppa Gurren-Lagann</c:v>
                </c:pt>
                <c:pt idx="15340">
                  <c:v>Mario Tennis</c:v>
                </c:pt>
                <c:pt idx="15341">
                  <c:v>Sugoi Hebereke</c:v>
                </c:pt>
                <c:pt idx="15342">
                  <c:v>Pebble Beach Golf Links</c:v>
                </c:pt>
                <c:pt idx="15343">
                  <c:v>Veggy World</c:v>
                </c:pt>
                <c:pt idx="15344">
                  <c:v>Dakar 2: The World's Ultimate Rally</c:v>
                </c:pt>
                <c:pt idx="15345">
                  <c:v>Balls of Fury</c:v>
                </c:pt>
                <c:pt idx="15346">
                  <c:v>Indigo Prophecy</c:v>
                </c:pt>
                <c:pt idx="15347">
                  <c:v>Overlord</c:v>
                </c:pt>
                <c:pt idx="15348">
                  <c:v>Higurashi Daybreak Portable Mega Edition</c:v>
                </c:pt>
                <c:pt idx="15349">
                  <c:v>The Lord of the Rings: The Battle for Middle-Earth II</c:v>
                </c:pt>
                <c:pt idx="15350">
                  <c:v>Whiteout</c:v>
                </c:pt>
                <c:pt idx="15351">
                  <c:v>Shinken de Watashi ni Koi Shinasai! R</c:v>
                </c:pt>
                <c:pt idx="15352">
                  <c:v>Command &amp; Conquer: The First Decade</c:v>
                </c:pt>
                <c:pt idx="15353">
                  <c:v>Shiratsuyu no Kai</c:v>
                </c:pt>
                <c:pt idx="15354">
                  <c:v>Rugby League Team Manager 2015</c:v>
                </c:pt>
                <c:pt idx="15355">
                  <c:v>FIFA Soccer 09</c:v>
                </c:pt>
                <c:pt idx="15356">
                  <c:v>Quake 4</c:v>
                </c:pt>
                <c:pt idx="15357">
                  <c:v>XGRA: Extreme G Racing Association</c:v>
                </c:pt>
                <c:pt idx="15358">
                  <c:v>World Neverland 2in1 Portable: Olerud Kingdom &amp; Republic of Pluto</c:v>
                </c:pt>
                <c:pt idx="15359">
                  <c:v>Max Payne</c:v>
                </c:pt>
                <c:pt idx="15360">
                  <c:v>Taito Legends 2</c:v>
                </c:pt>
                <c:pt idx="15361">
                  <c:v>Touhou Genso Rondo: Bullet Ballet</c:v>
                </c:pt>
                <c:pt idx="15362">
                  <c:v>Kill.Switch</c:v>
                </c:pt>
                <c:pt idx="15363">
                  <c:v>Renai Banchou: Inochi Meishi, Koiseyo Otome! Love is Power!!!</c:v>
                </c:pt>
                <c:pt idx="15364">
                  <c:v>Jinsei Game Wii</c:v>
                </c:pt>
                <c:pt idx="15365">
                  <c:v>So Blonde</c:v>
                </c:pt>
                <c:pt idx="15366">
                  <c:v>Atari Flashback Classics: Volume 1</c:v>
                </c:pt>
                <c:pt idx="15367">
                  <c:v>The Sims: Complete Collection</c:v>
                </c:pt>
                <c:pt idx="15368">
                  <c:v>Motto Hayaku! Seikaku Ni! Suu Sense Keisan Ryuoku Up Training - SuuTore</c:v>
                </c:pt>
                <c:pt idx="15369">
                  <c:v>SBK: Snowboard Kids</c:v>
                </c:pt>
                <c:pt idx="15370">
                  <c:v>Gekka Ryouran Romance</c:v>
                </c:pt>
                <c:pt idx="15371">
                  <c:v>Guess the Logos</c:v>
                </c:pt>
                <c:pt idx="15372">
                  <c:v>Ore no Yome: Anata Dake no Hanayome</c:v>
                </c:pt>
                <c:pt idx="15373">
                  <c:v>Resident Evil Zero</c:v>
                </c:pt>
                <c:pt idx="15374">
                  <c:v>NightTruth: Explanation of the Paranormal - The Making of Nighttruth: Voice Selection</c:v>
                </c:pt>
                <c:pt idx="15375">
                  <c:v>Final Approach 2: 1st Priority</c:v>
                </c:pt>
                <c:pt idx="15376">
                  <c:v>Mind Your Language: Learn English! / French! / German! / Spanish! /Japanese!</c:v>
                </c:pt>
                <c:pt idx="15377">
                  <c:v>Homeworld</c:v>
                </c:pt>
                <c:pt idx="15378">
                  <c:v>Back to the Future: The Game</c:v>
                </c:pt>
                <c:pt idx="15379">
                  <c:v>Sniper Elite V2</c:v>
                </c:pt>
                <c:pt idx="15380">
                  <c:v>Moujuutsukai to Oujisama: Snow Bride</c:v>
                </c:pt>
                <c:pt idx="15381">
                  <c:v>Detective Jinguuji Saburo: Ronde Revenge</c:v>
                </c:pt>
                <c:pt idx="15382">
                  <c:v>Casper: Spirit Dimensions</c:v>
                </c:pt>
                <c:pt idx="15383">
                  <c:v>Meitantei Evangelion</c:v>
                </c:pt>
                <c:pt idx="15384">
                  <c:v>Tsuyo Kiss 2 Portable</c:v>
                </c:pt>
                <c:pt idx="15385">
                  <c:v>Paragon</c:v>
                </c:pt>
                <c:pt idx="15386">
                  <c:v>Order of War</c:v>
                </c:pt>
                <c:pt idx="15387">
                  <c:v>The Fast and the Furious</c:v>
                </c:pt>
                <c:pt idx="15388">
                  <c:v>Butt-Ugly Martians: Zoom or Doom!</c:v>
                </c:pt>
                <c:pt idx="15389">
                  <c:v>Mar Heaven: Karudea no Akuma</c:v>
                </c:pt>
                <c:pt idx="15390">
                  <c:v>Vampire Mansion: Linda Hyde</c:v>
                </c:pt>
                <c:pt idx="15391">
                  <c:v>Brain Dead 13</c:v>
                </c:pt>
                <c:pt idx="15392">
                  <c:v>Robotics;Notes</c:v>
                </c:pt>
                <c:pt idx="15393">
                  <c:v>Maximum Capacity: Hotel Giant</c:v>
                </c:pt>
                <c:pt idx="15394">
                  <c:v>Sacred Gold</c:v>
                </c:pt>
                <c:pt idx="15395">
                  <c:v>Shaberu! DS Oryouri Navi: Marugoto Teikoku Hotel: Saikouhou no Ryouri-chou ga Oshieru Katei Ryouri</c:v>
                </c:pt>
                <c:pt idx="15396">
                  <c:v>T.A.C. Heroes : Big Red One</c:v>
                </c:pt>
                <c:pt idx="15397">
                  <c:v>The King of Fighters NeoWave</c:v>
                </c:pt>
                <c:pt idx="15398">
                  <c:v>Dungeons &amp; Dragons: Shadow over Mystara</c:v>
                </c:pt>
                <c:pt idx="15399">
                  <c:v>Super PickUps</c:v>
                </c:pt>
                <c:pt idx="15400">
                  <c:v>Command &amp; Conquer 3: Deluxe Edition</c:v>
                </c:pt>
                <c:pt idx="15401">
                  <c:v>Legend: Hand of God</c:v>
                </c:pt>
                <c:pt idx="15402">
                  <c:v>Negima!? Chou Mahora Taisen Chuu: Checkiin Zenin Shuugou! Yappari Onsen Kichaimashitaa</c:v>
                </c:pt>
                <c:pt idx="15403">
                  <c:v>Atari Flashback Classics: Volume 2</c:v>
                </c:pt>
                <c:pt idx="15404">
                  <c:v>Aquanaut's Holiday</c:v>
                </c:pt>
                <c:pt idx="15405">
                  <c:v>Hakuoki: Shinkai - Hana no Shou</c:v>
                </c:pt>
                <c:pt idx="15406">
                  <c:v>Hot 'n' Cold</c:v>
                </c:pt>
                <c:pt idx="15407">
                  <c:v>Nisenochigiri</c:v>
                </c:pt>
                <c:pt idx="15408">
                  <c:v>Sacred 3</c:v>
                </c:pt>
                <c:pt idx="15409">
                  <c:v>Pro Evolution Soccer 2017</c:v>
                </c:pt>
                <c:pt idx="15410">
                  <c:v>Wakeboarding Unleashed Featuring Shaun Murray</c:v>
                </c:pt>
                <c:pt idx="15411">
                  <c:v>Last Escort</c:v>
                </c:pt>
                <c:pt idx="15412">
                  <c:v>Kikou Heidan J-Phoenix: Cobalt Shoutaihen</c:v>
                </c:pt>
                <c:pt idx="15413">
                  <c:v>SAW</c:v>
                </c:pt>
                <c:pt idx="15414">
                  <c:v>World Championship Poker featuring Howard Lederer: All In</c:v>
                </c:pt>
                <c:pt idx="15415">
                  <c:v>Meikyuu Cross Blood: Reloaded</c:v>
                </c:pt>
                <c:pt idx="15416">
                  <c:v>Livly Garden</c:v>
                </c:pt>
                <c:pt idx="15417">
                  <c:v>Nicktoons Collection: Game Boy Advance Video Volume 3</c:v>
                </c:pt>
                <c:pt idx="15418">
                  <c:v>The Awakened Fate Ultimatum</c:v>
                </c:pt>
                <c:pt idx="15419">
                  <c:v>Spider-Man 3</c:v>
                </c:pt>
                <c:pt idx="15420">
                  <c:v>Xblaze: Lost Memories</c:v>
                </c:pt>
                <c:pt idx="15421">
                  <c:v>Elminage III: Ankoku no Shito to Yaiyou no Kyuuden</c:v>
                </c:pt>
                <c:pt idx="15422">
                  <c:v>Commando: Steel Disaster</c:v>
                </c:pt>
                <c:pt idx="15423">
                  <c:v>Aria: The Natural ~Tooi Yume no Mirage~</c:v>
                </c:pt>
                <c:pt idx="15424">
                  <c:v>Fallout Trilogy</c:v>
                </c:pt>
                <c:pt idx="15425">
                  <c:v>Katekyoo Hitman Reborn! Dream Hyper Battle! Wii</c:v>
                </c:pt>
                <c:pt idx="15426">
                  <c:v>Natalie Brooks: Mystery at Hillcrest High</c:v>
                </c:pt>
                <c:pt idx="15427">
                  <c:v>Gal Gun</c:v>
                </c:pt>
                <c:pt idx="15428">
                  <c:v>Hakuouki: Yuugi Roku DS</c:v>
                </c:pt>
                <c:pt idx="15429">
                  <c:v>Shonen Jump's Shaman King: Master of Spirits 2</c:v>
                </c:pt>
                <c:pt idx="15430">
                  <c:v>Toki no Kizuna: Hanayui Tsuzuri</c:v>
                </c:pt>
                <c:pt idx="15431">
                  <c:v>Rinne no Lagrange: Kamogawa Days</c:v>
                </c:pt>
                <c:pt idx="15432">
                  <c:v>Code R</c:v>
                </c:pt>
                <c:pt idx="15433">
                  <c:v>The Idolmaster: Gravure For You! Vol.8</c:v>
                </c:pt>
                <c:pt idx="15434">
                  <c:v>Spirits and Demons: 5 Game Pack</c:v>
                </c:pt>
                <c:pt idx="15435">
                  <c:v>Disney Sports Football</c:v>
                </c:pt>
                <c:pt idx="15436">
                  <c:v>Chicken Hunter</c:v>
                </c:pt>
                <c:pt idx="15437">
                  <c:v>Net High</c:v>
                </c:pt>
                <c:pt idx="15438">
                  <c:v>Kao Challengers</c:v>
                </c:pt>
                <c:pt idx="15439">
                  <c:v>Hakuoki: Shinkai - Furi no Shou</c:v>
                </c:pt>
                <c:pt idx="15440">
                  <c:v>Jake Hunter: Detective Chronicles</c:v>
                </c:pt>
                <c:pt idx="15441">
                  <c:v>Spider-Man: Web of Shadows</c:v>
                </c:pt>
                <c:pt idx="15442">
                  <c:v>Demolition Company: Gold Edition</c:v>
                </c:pt>
                <c:pt idx="15443">
                  <c:v>Onechanbara Special</c:v>
                </c:pt>
                <c:pt idx="15444">
                  <c:v>Headhunter: Redemption</c:v>
                </c:pt>
                <c:pt idx="15445">
                  <c:v>Jewel Master: Cradle Of Rome 2</c:v>
                </c:pt>
                <c:pt idx="15446">
                  <c:v>Daikaijuu Battle: Ultra Coliseum</c:v>
                </c:pt>
                <c:pt idx="15447">
                  <c:v>Saki: Achiga-Hen Portable</c:v>
                </c:pt>
                <c:pt idx="15448">
                  <c:v>Minna de Dokusho: Keatai Shousetsu Desu</c:v>
                </c:pt>
                <c:pt idx="15449">
                  <c:v>Polar Bowler</c:v>
                </c:pt>
                <c:pt idx="15450">
                  <c:v>Prehistorik Man</c:v>
                </c:pt>
                <c:pt idx="15451">
                  <c:v>Winter Sports 2011</c:v>
                </c:pt>
                <c:pt idx="15452">
                  <c:v>F1 2002</c:v>
                </c:pt>
                <c:pt idx="15453">
                  <c:v>Chicago Enforcer</c:v>
                </c:pt>
                <c:pt idx="15454">
                  <c:v>TV Anime Idolm@ster: Cinderella Girls G4U! Pack Vol.7</c:v>
                </c:pt>
                <c:pt idx="15455">
                  <c:v>The Lord of the Rings Online: Mines of Moria</c:v>
                </c:pt>
                <c:pt idx="15456">
                  <c:v>Chevrolet Camaro: Wild Ride</c:v>
                </c:pt>
                <c:pt idx="15457">
                  <c:v>Jinguuji Saburou DS: Akai Chou</c:v>
                </c:pt>
                <c:pt idx="15458">
                  <c:v>Carmageddon: Max Damage</c:v>
                </c:pt>
                <c:pt idx="15459">
                  <c:v>Stormrise</c:v>
                </c:pt>
                <c:pt idx="15460">
                  <c:v>Dance Dance Revolution Extra Mix</c:v>
                </c:pt>
                <c:pt idx="15461">
                  <c:v>UnchainBlades EXXiV</c:v>
                </c:pt>
                <c:pt idx="15462">
                  <c:v>Meitantei Conan: Kieta Hakase to Machigai Sagashi no Tou</c:v>
                </c:pt>
                <c:pt idx="15463">
                  <c:v>Nobunaga's Ambition: Tenshouki with Power-Up Kit HD Version</c:v>
                </c:pt>
                <c:pt idx="15464">
                  <c:v>Super Bowling</c:v>
                </c:pt>
                <c:pt idx="15465">
                  <c:v>Rat Attack!</c:v>
                </c:pt>
                <c:pt idx="15466">
                  <c:v>Kawaii Koinu DS 3</c:v>
                </c:pt>
                <c:pt idx="15467">
                  <c:v>Hoppie</c:v>
                </c:pt>
                <c:pt idx="15468">
                  <c:v>Chuugen no Hasha: Sangoku Shouseiden</c:v>
                </c:pt>
                <c:pt idx="15469">
                  <c:v>Resident Evil 4 HD</c:v>
                </c:pt>
                <c:pt idx="15470">
                  <c:v>Largo Winch .// Commando Sar</c:v>
                </c:pt>
                <c:pt idx="15471">
                  <c:v>Joker no Kuni no Alice: Wonderful Wonder World</c:v>
                </c:pt>
                <c:pt idx="15472">
                  <c:v>Cross Treasures</c:v>
                </c:pt>
                <c:pt idx="15473">
                  <c:v>Painkiller</c:v>
                </c:pt>
                <c:pt idx="15474">
                  <c:v>Ruff Trigger: The Vanocore Conspiracy</c:v>
                </c:pt>
                <c:pt idx="15475">
                  <c:v>Fast &amp; Furious: Showdown</c:v>
                </c:pt>
                <c:pt idx="15476">
                  <c:v>Princess Isabella: A Witch's Curse</c:v>
                </c:pt>
                <c:pt idx="15477">
                  <c:v>Casper's Scare School: Spooky Sports Day</c:v>
                </c:pt>
                <c:pt idx="15478">
                  <c:v>War Leaders: Clash of Nations</c:v>
                </c:pt>
                <c:pt idx="15479">
                  <c:v>Ferrari Challenge Trofeo Pirelli Deluxe</c:v>
                </c:pt>
                <c:pt idx="15480">
                  <c:v>Silent Bomber</c:v>
                </c:pt>
                <c:pt idx="15481">
                  <c:v>Samurai &amp; Dragons</c:v>
                </c:pt>
                <c:pt idx="15482">
                  <c:v>Elminage Original: Majo to Megami to Kamigami no Yubiwa</c:v>
                </c:pt>
                <c:pt idx="15483">
                  <c:v>PDC World Championship Darts: Pro Tour</c:v>
                </c:pt>
                <c:pt idx="15484">
                  <c:v>TalkMan</c:v>
                </c:pt>
                <c:pt idx="15485">
                  <c:v>RollerCoaster Tycoon World</c:v>
                </c:pt>
                <c:pt idx="15486">
                  <c:v>Oil Rush</c:v>
                </c:pt>
                <c:pt idx="15487">
                  <c:v>XGRA: Extreme G Racing Association</c:v>
                </c:pt>
                <c:pt idx="15488">
                  <c:v>Arslan: The Warriors of Legend</c:v>
                </c:pt>
                <c:pt idx="15489">
                  <c:v>Darksiders: Warmastered Edition</c:v>
                </c:pt>
                <c:pt idx="15490">
                  <c:v>Uta no * Prince-Sama</c:v>
                </c:pt>
                <c:pt idx="15491">
                  <c:v>Agatha Christie: The ABC Murders</c:v>
                </c:pt>
                <c:pt idx="15492">
                  <c:v>Elminage Gothic: Ulm Zakir to Yami no Gishiki</c:v>
                </c:pt>
                <c:pt idx="15493">
                  <c:v>Planetarium Creator Ohira Takayuki Kanshuu: HomeStar Portable - 21st Century Star Navigator</c:v>
                </c:pt>
                <c:pt idx="15494">
                  <c:v>Crayon Shin-Chan: Uchuu de Achoo!? Yuujou no Oba-Karate!!</c:v>
                </c:pt>
                <c:pt idx="15495">
                  <c:v>Mushishi: Amefuru Sato</c:v>
                </c:pt>
                <c:pt idx="15496">
                  <c:v>Timmy Time</c:v>
                </c:pt>
                <c:pt idx="15497">
                  <c:v>Arcana Famiglia: Vascello Phantasma no Majutsushi</c:v>
                </c:pt>
                <c:pt idx="15498">
                  <c:v>Lara Croft and the Temple of Osiris</c:v>
                </c:pt>
                <c:pt idx="15499">
                  <c:v>The Legend of Heroes: Trails in the Sky Second Chapter</c:v>
                </c:pt>
                <c:pt idx="15500">
                  <c:v>Airport Simulator</c:v>
                </c:pt>
                <c:pt idx="15501">
                  <c:v>Motocross Mania 3</c:v>
                </c:pt>
                <c:pt idx="15502">
                  <c:v>Winning Post 7: Maximum 2007</c:v>
                </c:pt>
                <c:pt idx="15503">
                  <c:v>ESPN MLS ExtraTime 2002</c:v>
                </c:pt>
                <c:pt idx="15504">
                  <c:v>Strike Witches: Anata to Dekiru Koto - A Little Peaceful Days</c:v>
                </c:pt>
                <c:pt idx="15505">
                  <c:v>Vitamin R</c:v>
                </c:pt>
                <c:pt idx="15506">
                  <c:v>Angelique Retour</c:v>
                </c:pt>
                <c:pt idx="15507">
                  <c:v>Fist of the North Star: Ken's Rage 2</c:v>
                </c:pt>
                <c:pt idx="15508">
                  <c:v>Blazing Angels: Squadrons of WWII</c:v>
                </c:pt>
                <c:pt idx="15509">
                  <c:v>Hellgate: London</c:v>
                </c:pt>
                <c:pt idx="15510">
                  <c:v>Gakuen K: Wonderful School Days</c:v>
                </c:pt>
                <c:pt idx="15511">
                  <c:v>Dragon Ball Z: Buu's Fury / Dragon Ball GT: Transformation</c:v>
                </c:pt>
                <c:pt idx="15512">
                  <c:v>Guitar Freaks V2 &amp; DrumMania V2</c:v>
                </c:pt>
                <c:pt idx="15513">
                  <c:v>Backyard Baseball '09</c:v>
                </c:pt>
                <c:pt idx="15514">
                  <c:v>Dynasty Warriors 8: Empires</c:v>
                </c:pt>
                <c:pt idx="15515">
                  <c:v>Puzzle City</c:v>
                </c:pt>
                <c:pt idx="15516">
                  <c:v>Dance! It's Your Stage</c:v>
                </c:pt>
                <c:pt idx="15517">
                  <c:v>CV Casting Voice</c:v>
                </c:pt>
                <c:pt idx="15518">
                  <c:v>Pastel Chime Continue</c:v>
                </c:pt>
                <c:pt idx="15519">
                  <c:v>Zwei!!</c:v>
                </c:pt>
                <c:pt idx="15520">
                  <c:v>The Sims 2: Happy Holiday Stuff</c:v>
                </c:pt>
                <c:pt idx="15521">
                  <c:v>Ro-Kyu-Bu! Lost Secret</c:v>
                </c:pt>
                <c:pt idx="15522">
                  <c:v>Pump It Up: Exceed</c:v>
                </c:pt>
                <c:pt idx="15523">
                  <c:v>Tenkai Knights: Brave Battle</c:v>
                </c:pt>
                <c:pt idx="15524">
                  <c:v>TOCA Race Driver 3</c:v>
                </c:pt>
                <c:pt idx="15525">
                  <c:v>Malice</c:v>
                </c:pt>
                <c:pt idx="15526">
                  <c:v>Devil Survivor: Over Clock</c:v>
                </c:pt>
                <c:pt idx="15527">
                  <c:v>Defendin' De Penguin</c:v>
                </c:pt>
                <c:pt idx="15528">
                  <c:v>Sega Ages 2500 Series Vol. 32: Phantasy Star Complete Collection</c:v>
                </c:pt>
                <c:pt idx="15529">
                  <c:v>Kokoro Connect: Yochi Random</c:v>
                </c:pt>
                <c:pt idx="15530">
                  <c:v>Littlest Pet Shop</c:v>
                </c:pt>
                <c:pt idx="15531">
                  <c:v>Warship Gunner 2 Portable</c:v>
                </c:pt>
                <c:pt idx="15532">
                  <c:v>Downtown Nekketsu Jidaigek</c:v>
                </c:pt>
                <c:pt idx="15533">
                  <c:v>B-17: Fortress in the Sky</c:v>
                </c:pt>
                <c:pt idx="15534">
                  <c:v>Spanish for Everyone!</c:v>
                </c:pt>
                <c:pt idx="15535">
                  <c:v>Battle Princess of Arcadias</c:v>
                </c:pt>
                <c:pt idx="15536">
                  <c:v>Chuck E. Cheese's Super Collection</c:v>
                </c:pt>
                <c:pt idx="15537">
                  <c:v>Runaway: A Twist of Fate</c:v>
                </c:pt>
                <c:pt idx="15538">
                  <c:v>Uchuu Keiji Tamashii: The Space Sheriff Spirits</c:v>
                </c:pt>
                <c:pt idx="15539">
                  <c:v>X-Plane 10 Global</c:v>
                </c:pt>
                <c:pt idx="15540">
                  <c:v>Drakensang: The Dark Eye</c:v>
                </c:pt>
                <c:pt idx="15541">
                  <c:v>WRC 2: FIA World Rally Championship</c:v>
                </c:pt>
                <c:pt idx="15542">
                  <c:v>Car Battler Joe</c:v>
                </c:pt>
                <c:pt idx="15543">
                  <c:v>StormLover Karen!!</c:v>
                </c:pt>
                <c:pt idx="15544">
                  <c:v>Digimon Rumble Arena 2</c:v>
                </c:pt>
                <c:pt idx="15545">
                  <c:v>Steins;Gate: Hiyoku Renri no Darling</c:v>
                </c:pt>
                <c:pt idx="15546">
                  <c:v>Ten Pin Alley 2</c:v>
                </c:pt>
                <c:pt idx="15547">
                  <c:v>Coded Soul: Uke Keigareshi Idea</c:v>
                </c:pt>
                <c:pt idx="15548">
                  <c:v>AIR</c:v>
                </c:pt>
                <c:pt idx="15549">
                  <c:v>Hana to Otome ni Shukufuku o: Harekaze no Okurimono</c:v>
                </c:pt>
                <c:pt idx="15550">
                  <c:v>Otoko Yukaku</c:v>
                </c:pt>
                <c:pt idx="15551">
                  <c:v>Mount &amp; Blade Collection</c:v>
                </c:pt>
                <c:pt idx="15552">
                  <c:v>Ridge Racer Unbounded</c:v>
                </c:pt>
                <c:pt idx="15553">
                  <c:v>Mortal Kombat</c:v>
                </c:pt>
                <c:pt idx="15554">
                  <c:v>TV Anime Idolm@ster: Cinderella Girls G4U! Pack Vol.5</c:v>
                </c:pt>
                <c:pt idx="15555">
                  <c:v>Virtua Pro Football</c:v>
                </c:pt>
                <c:pt idx="15556">
                  <c:v>Date-A-Live Twin Edition: Rio Reincarnation</c:v>
                </c:pt>
                <c:pt idx="15557">
                  <c:v>Adidas Power Soccer 98</c:v>
                </c:pt>
                <c:pt idx="15558">
                  <c:v>Natsuiro High School: Seishun Hakusho</c:v>
                </c:pt>
                <c:pt idx="15559">
                  <c:v>Yu-Gi-Oh! 5D's Wheelie Breakers (JP sales)</c:v>
                </c:pt>
                <c:pt idx="15560">
                  <c:v>Heroes VS</c:v>
                </c:pt>
                <c:pt idx="15561">
                  <c:v>Mini Ninjas</c:v>
                </c:pt>
                <c:pt idx="15562">
                  <c:v>Sotsugyou II: Neo Generation Special</c:v>
                </c:pt>
                <c:pt idx="15563">
                  <c:v>Tsuki ni Yori Sou Otome no Sahou: Hidamari no Hibi</c:v>
                </c:pt>
                <c:pt idx="15564">
                  <c:v>Kazoku Keikaku</c:v>
                </c:pt>
                <c:pt idx="15565">
                  <c:v>Resident Evil 5 HD</c:v>
                </c:pt>
                <c:pt idx="15566">
                  <c:v>Super Fruit Fall</c:v>
                </c:pt>
                <c:pt idx="15567">
                  <c:v>Jelly Belly: Ballistic Beans</c:v>
                </c:pt>
                <c:pt idx="15568">
                  <c:v>Army Rescue</c:v>
                </c:pt>
                <c:pt idx="15569">
                  <c:v>Tom Clancy's Splinter Cell Classic Trilogy HD</c:v>
                </c:pt>
                <c:pt idx="15570">
                  <c:v>Transformers: Revenge of the Fallen (XBox 360, PS3, &amp; PC Versions)</c:v>
                </c:pt>
                <c:pt idx="15571">
                  <c:v>UFO: Trilogy</c:v>
                </c:pt>
                <c:pt idx="15572">
                  <c:v>Amatsumi Sora ni! Kumo no Hatate ni</c:v>
                </c:pt>
                <c:pt idx="15573">
                  <c:v>Dark Tales: Edgar Allan Poe's The Premature Burial</c:v>
                </c:pt>
                <c:pt idx="15574">
                  <c:v>Aoishiro</c:v>
                </c:pt>
                <c:pt idx="15575">
                  <c:v>Mount &amp; Blade: Warband</c:v>
                </c:pt>
                <c:pt idx="15576">
                  <c:v>Virtual Kasparov</c:v>
                </c:pt>
                <c:pt idx="15577">
                  <c:v>Codename: Kids Next Door: Operation V.I.D.E.O.G.A.M.E.</c:v>
                </c:pt>
                <c:pt idx="15578">
                  <c:v>PC Engine Best Collection: Tengai Makyou Collection</c:v>
                </c:pt>
                <c:pt idx="15579">
                  <c:v>Kung Fu Panda: Showdown of Legendary Legends</c:v>
                </c:pt>
                <c:pt idx="15580">
                  <c:v>Kung Fu Panda: Showdown of Legendary Legends</c:v>
                </c:pt>
                <c:pt idx="15581">
                  <c:v>Speed Kings</c:v>
                </c:pt>
                <c:pt idx="15582">
                  <c:v>Mighty No. 9</c:v>
                </c:pt>
                <c:pt idx="15583">
                  <c:v>You Don't Know Jack</c:v>
                </c:pt>
                <c:pt idx="15584">
                  <c:v>Crysis: Warhead</c:v>
                </c:pt>
                <c:pt idx="15585">
                  <c:v>ESPN MLS ExtraTime 2002</c:v>
                </c:pt>
                <c:pt idx="15586">
                  <c:v>Worldwide Soccer Manager 2007</c:v>
                </c:pt>
                <c:pt idx="15587">
                  <c:v>Zettai Meikyuu Grimm: Nanatsu no Kagi to Rakuen no Otome</c:v>
                </c:pt>
                <c:pt idx="15588">
                  <c:v>The Sims 2: Family Fun Stuff</c:v>
                </c:pt>
                <c:pt idx="15589">
                  <c:v>Dreamer Series: Horse Trainer</c:v>
                </c:pt>
                <c:pt idx="15590">
                  <c:v>Hogs of War</c:v>
                </c:pt>
                <c:pt idx="15591">
                  <c:v>Elven Legacy</c:v>
                </c:pt>
                <c:pt idx="15592">
                  <c:v>Katekyoo Hitman Reborn! Dream Hyper Battle!</c:v>
                </c:pt>
                <c:pt idx="15593">
                  <c:v>Muchi Muchi Pork &amp; Pink Sweets</c:v>
                </c:pt>
                <c:pt idx="15594">
                  <c:v>Trapped Dead</c:v>
                </c:pt>
                <c:pt idx="15595">
                  <c:v>Meiji Toukyou Renka</c:v>
                </c:pt>
                <c:pt idx="15596">
                  <c:v>Point Blank 3</c:v>
                </c:pt>
                <c:pt idx="15597">
                  <c:v>Mushihimesama</c:v>
                </c:pt>
                <c:pt idx="15598">
                  <c:v>Higurashi no Naku Koro ni: Jan</c:v>
                </c:pt>
                <c:pt idx="15599">
                  <c:v>Ratchet &amp; Clank Collection</c:v>
                </c:pt>
                <c:pt idx="15600">
                  <c:v>Elvandia Story</c:v>
                </c:pt>
                <c:pt idx="15601">
                  <c:v>Winning Post 8 2016</c:v>
                </c:pt>
                <c:pt idx="15602">
                  <c:v>Soukoku no Kusabi: Hiiro no Kakera 3 - Ashita e no Tobira</c:v>
                </c:pt>
                <c:pt idx="15603">
                  <c:v>Triggerheart Excelica Enhanced</c:v>
                </c:pt>
                <c:pt idx="15604">
                  <c:v>Vietcong</c:v>
                </c:pt>
                <c:pt idx="15605">
                  <c:v>Nervous Brickdown</c:v>
                </c:pt>
                <c:pt idx="15606">
                  <c:v>Puzzle Star Sweep</c:v>
                </c:pt>
                <c:pt idx="15607">
                  <c:v>Battle Spirits: Kiseki no Hasha</c:v>
                </c:pt>
                <c:pt idx="15608">
                  <c:v>Maximum Racing: Crash Car Racer</c:v>
                </c:pt>
                <c:pt idx="15609">
                  <c:v>The Conveni 4</c:v>
                </c:pt>
                <c:pt idx="15610">
                  <c:v>The Cheetah Girls</c:v>
                </c:pt>
                <c:pt idx="15611">
                  <c:v>Charlie's Angels</c:v>
                </c:pt>
                <c:pt idx="15612">
                  <c:v>Kamen Rider: Battride War II</c:v>
                </c:pt>
                <c:pt idx="15613">
                  <c:v>Niko Puchi Girls Runway</c:v>
                </c:pt>
                <c:pt idx="15614">
                  <c:v>uDraw Studio: Instant Artist</c:v>
                </c:pt>
                <c:pt idx="15615">
                  <c:v>The Testament of Sherlock Holmes</c:v>
                </c:pt>
                <c:pt idx="15616">
                  <c:v>Seitokai no Ichizon: DS-suru Seitokai</c:v>
                </c:pt>
                <c:pt idx="15617">
                  <c:v>Disney Infinity</c:v>
                </c:pt>
                <c:pt idx="15618">
                  <c:v>Guitar Hero III: Legends of Rock</c:v>
                </c:pt>
                <c:pt idx="15619">
                  <c:v>Teenage Mutant Ninja Turtles Double Pack</c:v>
                </c:pt>
                <c:pt idx="15620">
                  <c:v>The Crew: Wild Run</c:v>
                </c:pt>
                <c:pt idx="15621">
                  <c:v>Prism Ark: Awake</c:v>
                </c:pt>
                <c:pt idx="15622">
                  <c:v>TV Anime Idolm@ster: Cinderella Girls G4U! Pack Vol.8</c:v>
                </c:pt>
                <c:pt idx="15623">
                  <c:v>Rozen Maiden: Duellwalzer</c:v>
                </c:pt>
                <c:pt idx="15624">
                  <c:v>Rugby 06</c:v>
                </c:pt>
                <c:pt idx="15625">
                  <c:v>Winter Blast: 9 Snow &amp; Ice Games</c:v>
                </c:pt>
                <c:pt idx="15626">
                  <c:v>Coven and Labyrinth of Refrain</c:v>
                </c:pt>
                <c:pt idx="15627">
                  <c:v>Marvel Avengers: Battle for Earth</c:v>
                </c:pt>
                <c:pt idx="15628">
                  <c:v>Natsuiro High School: Seishun Hakusho</c:v>
                </c:pt>
                <c:pt idx="15629">
                  <c:v>Uppers</c:v>
                </c:pt>
                <c:pt idx="15630">
                  <c:v>Shrek / Shark Tale Game Boy Advance Video</c:v>
                </c:pt>
                <c:pt idx="15631">
                  <c:v>Lovely x Cation 1 &amp; 2</c:v>
                </c:pt>
                <c:pt idx="15632">
                  <c:v>Urban Chaos: Riot Response</c:v>
                </c:pt>
                <c:pt idx="15633">
                  <c:v>Starship Troopers</c:v>
                </c:pt>
                <c:pt idx="15634">
                  <c:v>Downtown Nekketsu Koushinkyoku: Soreyuke Daiundoukai All-Star Special</c:v>
                </c:pt>
                <c:pt idx="15635">
                  <c:v>Ginga Fukei Densetsu: Sapphire</c:v>
                </c:pt>
                <c:pt idx="15636">
                  <c:v>Katekyoo Hitman Reborn!! Let's Ansatsu!? Nerawareta 10 Daime!</c:v>
                </c:pt>
                <c:pt idx="15637">
                  <c:v>The Mummy</c:v>
                </c:pt>
                <c:pt idx="15638">
                  <c:v>Guitar Freaks V3 &amp; DrumMania V3</c:v>
                </c:pt>
                <c:pt idx="15639">
                  <c:v>Chrysler Classic Racing</c:v>
                </c:pt>
                <c:pt idx="15640">
                  <c:v>The Crow: City of Angels</c:v>
                </c:pt>
                <c:pt idx="15641">
                  <c:v>Military History: Commander - Europe at War</c:v>
                </c:pt>
                <c:pt idx="15642">
                  <c:v>Snow Portable</c:v>
                </c:pt>
                <c:pt idx="15643">
                  <c:v>Heroes of the Pacific</c:v>
                </c:pt>
                <c:pt idx="15644">
                  <c:v>Poyo Poyo Kansatsu Nikki</c:v>
                </c:pt>
                <c:pt idx="15645">
                  <c:v>Jinsei Game DS</c:v>
                </c:pt>
                <c:pt idx="15646">
                  <c:v>Guitar Freaks &amp; DrumMania: Masterpiece Gold</c:v>
                </c:pt>
                <c:pt idx="15647">
                  <c:v>7 Roses: A Darkness Rises</c:v>
                </c:pt>
                <c:pt idx="15648">
                  <c:v>Nil Admirari no Tenbin: Teito Genwaku Toukidan</c:v>
                </c:pt>
                <c:pt idx="15649">
                  <c:v>Broken Sword: The Sleeping Dragon</c:v>
                </c:pt>
                <c:pt idx="15650">
                  <c:v>Reversal Challenge</c:v>
                </c:pt>
                <c:pt idx="15651">
                  <c:v>Darksiders</c:v>
                </c:pt>
                <c:pt idx="15652">
                  <c:v>Tycoon City: New York</c:v>
                </c:pt>
                <c:pt idx="15653">
                  <c:v>Miyako</c:v>
                </c:pt>
                <c:pt idx="15654">
                  <c:v>Motto NUGA-CEL!</c:v>
                </c:pt>
                <c:pt idx="15655">
                  <c:v>NHL 09</c:v>
                </c:pt>
                <c:pt idx="15656">
                  <c:v>Yu-Gi-Oh! GX: The Beginning of Destiny (JP sales)</c:v>
                </c:pt>
                <c:pt idx="15657">
                  <c:v>Super Dodge Ball</c:v>
                </c:pt>
                <c:pt idx="15658">
                  <c:v>11eyes: CrossOver</c:v>
                </c:pt>
                <c:pt idx="15659">
                  <c:v>Gon: BakuBakuBakuBaku Adventure</c:v>
                </c:pt>
                <c:pt idx="15660">
                  <c:v>Style Book: Junior City</c:v>
                </c:pt>
                <c:pt idx="15661">
                  <c:v>Earth Seeker</c:v>
                </c:pt>
                <c:pt idx="15662">
                  <c:v>The Crew: Wild Run</c:v>
                </c:pt>
                <c:pt idx="15663">
                  <c:v>Warhammer 40,000: Dawn of War: Soulstorm</c:v>
                </c:pt>
                <c:pt idx="15664">
                  <c:v>IGT Slots: Lucky Larry's Lobstermania</c:v>
                </c:pt>
                <c:pt idx="15665">
                  <c:v>Atlantic Quest</c:v>
                </c:pt>
                <c:pt idx="15666">
                  <c:v>Bakumatsu Rock: Ultra Soul</c:v>
                </c:pt>
                <c:pt idx="15667">
                  <c:v>Barbie as the Princess and the Pauper</c:v>
                </c:pt>
                <c:pt idx="15668">
                  <c:v>Tantei Opera: Milky Holmes</c:v>
                </c:pt>
                <c:pt idx="15669">
                  <c:v>PopCap Hits!</c:v>
                </c:pt>
                <c:pt idx="15670">
                  <c:v>Entaku no Seito: The Eternal Legend</c:v>
                </c:pt>
                <c:pt idx="15671">
                  <c:v>New Atelier Rorona: Hajimari no Monogatari</c:v>
                </c:pt>
                <c:pt idx="15672">
                  <c:v>WorldShift</c:v>
                </c:pt>
                <c:pt idx="15673">
                  <c:v>My Hero: Doctor</c:v>
                </c:pt>
                <c:pt idx="15674">
                  <c:v>Rainbow Islands Revolution</c:v>
                </c:pt>
                <c:pt idx="15675">
                  <c:v>Sega Ages 2500 Series Vol. 29: Monster World Complete Collection</c:v>
                </c:pt>
                <c:pt idx="15676">
                  <c:v>Pillars of Eternity</c:v>
                </c:pt>
                <c:pt idx="15677">
                  <c:v>Cabela's Alaskan Adventure</c:v>
                </c:pt>
                <c:pt idx="15678">
                  <c:v>Metal Fight Beyblade Portable: Chouzetsu Tensei Vulcan Horses</c:v>
                </c:pt>
                <c:pt idx="15679">
                  <c:v>Elf Bowling 1 &amp; 2</c:v>
                </c:pt>
                <c:pt idx="15680">
                  <c:v>Moshi, Kono Sekai ni Kami-sama ga Iru to suru Naraba.</c:v>
                </c:pt>
                <c:pt idx="15681">
                  <c:v>Germany's Next Topmodel 2011</c:v>
                </c:pt>
                <c:pt idx="15682">
                  <c:v>Heavy Fire: Afghanistan</c:v>
                </c:pt>
                <c:pt idx="15683">
                  <c:v>Arabians Lost: The Engagement on Desert</c:v>
                </c:pt>
                <c:pt idx="15684">
                  <c:v>Legendary</c:v>
                </c:pt>
                <c:pt idx="15685">
                  <c:v>Densha de Go! Tokubetsu-hen: Fukkatsu Shouwa no Yamatesen</c:v>
                </c:pt>
                <c:pt idx="15686">
                  <c:v>Garfield Gets Real</c:v>
                </c:pt>
                <c:pt idx="15687">
                  <c:v>SD Gundam Sangokuden Brave Battle Warriors: Shin Mirisha Taisen</c:v>
                </c:pt>
                <c:pt idx="15688">
                  <c:v>Gakken DS: Shin TOEIC Test Kanzen Kouryaku</c:v>
                </c:pt>
                <c:pt idx="15689">
                  <c:v>Summon Night Granthese: Horobi no Ken to Yakusoku no Kishi</c:v>
                </c:pt>
                <c:pt idx="15690">
                  <c:v>Crime Scene</c:v>
                </c:pt>
                <c:pt idx="15691">
                  <c:v>Puzzle Guzzle</c:v>
                </c:pt>
                <c:pt idx="15692">
                  <c:v>Starry ? Sky: After Summer</c:v>
                </c:pt>
                <c:pt idx="15693">
                  <c:v>Thomas &amp; Friends: Hero of the Rails</c:v>
                </c:pt>
                <c:pt idx="15694">
                  <c:v>Empire Deluxe</c:v>
                </c:pt>
                <c:pt idx="15695">
                  <c:v>ESPN NFL Primetime 2002</c:v>
                </c:pt>
                <c:pt idx="15696">
                  <c:v>Gallop Racer Inbreed</c:v>
                </c:pt>
                <c:pt idx="15697">
                  <c:v>Red Ninja: End of Honor</c:v>
                </c:pt>
                <c:pt idx="15698">
                  <c:v>Ketsui: Kizuna Jigoku Tachi Extra</c:v>
                </c:pt>
                <c:pt idx="15699">
                  <c:v>Frisbee Disc Freestyle / Frisbee Disc Golf</c:v>
                </c:pt>
                <c:pt idx="15700">
                  <c:v>The King of Fighters Collection: The Orochi Saga (JP sales)</c:v>
                </c:pt>
                <c:pt idx="15701">
                  <c:v>Suzumiya Haruhi-Chan no Mahjong</c:v>
                </c:pt>
                <c:pt idx="15702">
                  <c:v>Commandos 3: Destination Berlin</c:v>
                </c:pt>
                <c:pt idx="15703">
                  <c:v>Tsuki no Hikari: Shizumeru Kane no Satsujin</c:v>
                </c:pt>
                <c:pt idx="15704">
                  <c:v>James Bond 007: Blood Stone</c:v>
                </c:pt>
                <c:pt idx="15705">
                  <c:v>Chili Con Carnage</c:v>
                </c:pt>
                <c:pt idx="15706">
                  <c:v>Writing and Speaking Beautiful Japanese DS</c:v>
                </c:pt>
                <c:pt idx="15707">
                  <c:v>Sega Ages 2500 Series Vol. 26: Dynamite Deka</c:v>
                </c:pt>
                <c:pt idx="15708">
                  <c:v>Kong: The Animated Series</c:v>
                </c:pt>
                <c:pt idx="15709">
                  <c:v>Puzzle Quest: Challenge of the Warlords</c:v>
                </c:pt>
                <c:pt idx="15710">
                  <c:v>Casper's Scare School: Spooky Sports Day</c:v>
                </c:pt>
                <c:pt idx="15711">
                  <c:v>Koisuru Otome to Shugo no Tate Portable</c:v>
                </c:pt>
                <c:pt idx="15712">
                  <c:v>PachiPara 3D: Ooumi Monogatari 2 - Pachi Pro Fuuunroku Hana</c:v>
                </c:pt>
                <c:pt idx="15713">
                  <c:v>Garfield's Nightmare</c:v>
                </c:pt>
                <c:pt idx="15714">
                  <c:v>Shounen Onmyouji: Tsubasa Yoima, Ten e Kaere</c:v>
                </c:pt>
                <c:pt idx="15715">
                  <c:v>Bakumatsu Renka: Karyuu Kenshi-den</c:v>
                </c:pt>
                <c:pt idx="15716">
                  <c:v>Grisaia no Rakuen: Le Eden de la Grisaia</c:v>
                </c:pt>
                <c:pt idx="15717">
                  <c:v>Iridium Runners</c:v>
                </c:pt>
                <c:pt idx="15718">
                  <c:v>Nodame Cantabile: Tanoshii Ongaku no Jikan Desu</c:v>
                </c:pt>
                <c:pt idx="15719">
                  <c:v>Tiny Toon Adventures: Wacky Stackers</c:v>
                </c:pt>
                <c:pt idx="15720">
                  <c:v>Princess Frontier Portable</c:v>
                </c:pt>
                <c:pt idx="15721">
                  <c:v>Rock Blast</c:v>
                </c:pt>
                <c:pt idx="15722">
                  <c:v>Touch Detective (JP sales)</c:v>
                </c:pt>
                <c:pt idx="15723">
                  <c:v>Emergency Mayhem</c:v>
                </c:pt>
                <c:pt idx="15724">
                  <c:v>Mary King's Riding School</c:v>
                </c:pt>
                <c:pt idx="15725">
                  <c:v>Voodoo Chronicles: First Sign</c:v>
                </c:pt>
                <c:pt idx="15726">
                  <c:v>Rising Zan: The Samurai Gunman</c:v>
                </c:pt>
                <c:pt idx="15727">
                  <c:v>Uru: Ages Beyond Myst</c:v>
                </c:pt>
                <c:pt idx="15728">
                  <c:v>Prince of Stride</c:v>
                </c:pt>
                <c:pt idx="15729">
                  <c:v>Robopon 2: Cross Version</c:v>
                </c:pt>
                <c:pt idx="15730">
                  <c:v>Mai-Otome Hime: Otome Butou Shi</c:v>
                </c:pt>
                <c:pt idx="15731">
                  <c:v>Ben 10 Omniverse 2</c:v>
                </c:pt>
                <c:pt idx="15732">
                  <c:v>TMNT: Mutant Melee</c:v>
                </c:pt>
                <c:pt idx="15733">
                  <c:v>Ultimate Puzzle Games</c:v>
                </c:pt>
                <c:pt idx="15734">
                  <c:v>Kimikare: New Semester</c:v>
                </c:pt>
                <c:pt idx="15735">
                  <c:v>Katekyoo Hitman Reborn! Kindan no Yami no Delta</c:v>
                </c:pt>
                <c:pt idx="15736">
                  <c:v>Prototype: Biohazard Bundle</c:v>
                </c:pt>
                <c:pt idx="15737">
                  <c:v>RoboCop</c:v>
                </c:pt>
                <c:pt idx="15738">
                  <c:v>Haneru no Tobira Wii: Girigirissu</c:v>
                </c:pt>
                <c:pt idx="15739">
                  <c:v>Elminage II: Sousei no Megami to Unmei no Daichi</c:v>
                </c:pt>
                <c:pt idx="15740">
                  <c:v>Titanic Mystery</c:v>
                </c:pt>
                <c:pt idx="15741">
                  <c:v>Aqua Panic!</c:v>
                </c:pt>
                <c:pt idx="15742">
                  <c:v>Blazing Souls</c:v>
                </c:pt>
                <c:pt idx="15743">
                  <c:v>Blood Bowl: Legendary Edition</c:v>
                </c:pt>
                <c:pt idx="15744">
                  <c:v>Invizimals: The Lost Kingdom</c:v>
                </c:pt>
                <c:pt idx="15745">
                  <c:v>Worms</c:v>
                </c:pt>
                <c:pt idx="15746">
                  <c:v>Seinaru Kana: Orichalcum no Na no Motoni</c:v>
                </c:pt>
                <c:pt idx="15747">
                  <c:v>NHL 2K3</c:v>
                </c:pt>
                <c:pt idx="15748">
                  <c:v>The Hustle: Detroit Streets</c:v>
                </c:pt>
                <c:pt idx="15749">
                  <c:v>Tail of the Sun</c:v>
                </c:pt>
                <c:pt idx="15750">
                  <c:v>Revolution: 25th Anniversary Collection</c:v>
                </c:pt>
                <c:pt idx="15751">
                  <c:v>Barnyard Blast: Swine of the Night</c:v>
                </c:pt>
                <c:pt idx="15752">
                  <c:v>Back to the Future: The Game</c:v>
                </c:pt>
                <c:pt idx="15753">
                  <c:v>Space Channel 5: Ulala's Cosmic Attack</c:v>
                </c:pt>
                <c:pt idx="15754">
                  <c:v>Balls of Fury</c:v>
                </c:pt>
                <c:pt idx="15755">
                  <c:v>Still Life 2</c:v>
                </c:pt>
                <c:pt idx="15756">
                  <c:v>Virtua Quest</c:v>
                </c:pt>
                <c:pt idx="15757">
                  <c:v>Disney Sports Basketball</c:v>
                </c:pt>
                <c:pt idx="15758">
                  <c:v>Ozzy &amp; Drix</c:v>
                </c:pt>
                <c:pt idx="15759">
                  <c:v>Nobunaga no Yabou: Soutensoku with Power-Up Kit</c:v>
                </c:pt>
                <c:pt idx="15760">
                  <c:v>Yamasa Digi World SP: Moeyo! Kung Fu Shukujo</c:v>
                </c:pt>
                <c:pt idx="15761">
                  <c:v>Disney Sports Football</c:v>
                </c:pt>
                <c:pt idx="15762">
                  <c:v>Castle Shikigami 2</c:v>
                </c:pt>
                <c:pt idx="15763">
                  <c:v>Wizardry Twin Pack</c:v>
                </c:pt>
                <c:pt idx="15764">
                  <c:v>Rabbids Invasion: The Interactive TV Show</c:v>
                </c:pt>
                <c:pt idx="15765">
                  <c:v>Gadget Racers (PAL)</c:v>
                </c:pt>
                <c:pt idx="15766">
                  <c:v>Moe Star: Moeru Toudai Eigojuku</c:v>
                </c:pt>
                <c:pt idx="15767">
                  <c:v>The Cube</c:v>
                </c:pt>
                <c:pt idx="15768">
                  <c:v>Bejeweled Blitz</c:v>
                </c:pt>
                <c:pt idx="15769">
                  <c:v>Peggle Nights</c:v>
                </c:pt>
                <c:pt idx="15770">
                  <c:v>Pulse Racer</c:v>
                </c:pt>
                <c:pt idx="15771">
                  <c:v>Freestyle Metal X</c:v>
                </c:pt>
                <c:pt idx="15772">
                  <c:v>Tegami Bachi: Kokoro Tsumugu Mono e</c:v>
                </c:pt>
                <c:pt idx="15773">
                  <c:v>Spirits &amp; Spells</c:v>
                </c:pt>
                <c:pt idx="15774">
                  <c:v>Agatha Christie: Death on the Nile</c:v>
                </c:pt>
                <c:pt idx="15775">
                  <c:v>Antiphona no Seikahime: Tenshi no Gakufu Op.A</c:v>
                </c:pt>
                <c:pt idx="15776">
                  <c:v>NBA 07</c:v>
                </c:pt>
                <c:pt idx="15777">
                  <c:v>Mystery Tales 2: The Spirit Mask</c:v>
                </c:pt>
                <c:pt idx="15778">
                  <c:v>Rogue Trooper</c:v>
                </c:pt>
                <c:pt idx="15779">
                  <c:v>Combat Flight Simulator 3: Battle for Europe</c:v>
                </c:pt>
                <c:pt idx="15780">
                  <c:v>TV Anime Idolm@ster: Cinderella Girls G4U! Pack Vol.2</c:v>
                </c:pt>
                <c:pt idx="15781">
                  <c:v>Tomb Raider: Legend</c:v>
                </c:pt>
                <c:pt idx="15782">
                  <c:v>Command &amp; Conquer 3: Kane's Wrath</c:v>
                </c:pt>
                <c:pt idx="15783">
                  <c:v>Eyeshield 21: Portable Edition</c:v>
                </c:pt>
                <c:pt idx="15784">
                  <c:v>Taishou Moebius Line Vitable</c:v>
                </c:pt>
                <c:pt idx="15785">
                  <c:v>Robotics;Notes</c:v>
                </c:pt>
                <c:pt idx="15786">
                  <c:v>Kabushiki Baibai Trainer: Kabutore! Next</c:v>
                </c:pt>
                <c:pt idx="15787">
                  <c:v>Machi: Unmei no Kousaten</c:v>
                </c:pt>
                <c:pt idx="15788">
                  <c:v>Golden Nugget Casino DS</c:v>
                </c:pt>
                <c:pt idx="15789">
                  <c:v>Machi-ing Maker 4</c:v>
                </c:pt>
                <c:pt idx="15790">
                  <c:v>World Class Rugby 2: Kokunai Gekitou Hen '93</c:v>
                </c:pt>
                <c:pt idx="15791">
                  <c:v>Ketsui Death Label</c:v>
                </c:pt>
                <c:pt idx="15792">
                  <c:v>This War of Mine</c:v>
                </c:pt>
                <c:pt idx="15793">
                  <c:v>Mechanic Master 2</c:v>
                </c:pt>
                <c:pt idx="15794">
                  <c:v>SD Gundam Force</c:v>
                </c:pt>
                <c:pt idx="15795">
                  <c:v>Clover no Kuni no Alice: Wonderful Wonder World</c:v>
                </c:pt>
                <c:pt idx="15796">
                  <c:v>Abunai: Koi no Sousa Shitsu</c:v>
                </c:pt>
                <c:pt idx="15797">
                  <c:v>Shonen Jump's Yu-Gi-Oh! GX Card Almanac</c:v>
                </c:pt>
                <c:pt idx="15798">
                  <c:v>Hisshou Pachinko*Pachi-Slot Kouryaku Series Vol. 9: CR Fever Captain Harlock</c:v>
                </c:pt>
                <c:pt idx="15799">
                  <c:v>Raven Squad: Operation Hidden Dagger</c:v>
                </c:pt>
                <c:pt idx="15800">
                  <c:v>Monster High 13 Wishes</c:v>
                </c:pt>
                <c:pt idx="15801">
                  <c:v>Myth Makers: Super Kart GP</c:v>
                </c:pt>
                <c:pt idx="15802">
                  <c:v>Canada Hunt</c:v>
                </c:pt>
                <c:pt idx="15803">
                  <c:v>Planetarian: Chiisana Hoshi no Yume</c:v>
                </c:pt>
                <c:pt idx="15804">
                  <c:v>GA - Geijutsuka Art Design Class: Slapstick Wonder Land</c:v>
                </c:pt>
                <c:pt idx="15805">
                  <c:v>Roommate Asami: Okusama wa Joshikousei</c:v>
                </c:pt>
                <c:pt idx="15806">
                  <c:v>Cabbage Patch Kids: The Patch Puppy Rescue</c:v>
                </c:pt>
                <c:pt idx="15807">
                  <c:v>Pirates: Legend of the Black Buccaneer</c:v>
                </c:pt>
                <c:pt idx="15808">
                  <c:v>Let's Dance with Mel B</c:v>
                </c:pt>
                <c:pt idx="15809">
                  <c:v>Horrid Henry: Missions of Mischief</c:v>
                </c:pt>
                <c:pt idx="15810">
                  <c:v>East India Company</c:v>
                </c:pt>
                <c:pt idx="15811">
                  <c:v>Ultraman Star Chronicles</c:v>
                </c:pt>
                <c:pt idx="15812">
                  <c:v>Amagoushi no Yakata</c:v>
                </c:pt>
                <c:pt idx="15813">
                  <c:v>TV Anime Idolm@ster: Cinderella Girls G4U! Pack Vol.3</c:v>
                </c:pt>
                <c:pt idx="15814">
                  <c:v>Ginga Tetsudou 999 DS</c:v>
                </c:pt>
                <c:pt idx="15815">
                  <c:v>Aedis Eclipse: Generation of Chaos</c:v>
                </c:pt>
                <c:pt idx="15816">
                  <c:v>Koihime Enbu</c:v>
                </c:pt>
                <c:pt idx="15817">
                  <c:v>Franklin: A Birthday Surprise</c:v>
                </c:pt>
                <c:pt idx="15818">
                  <c:v>Without Warning</c:v>
                </c:pt>
                <c:pt idx="15819">
                  <c:v>Suzunone Seven: Rebirth Knot</c:v>
                </c:pt>
                <c:pt idx="15820">
                  <c:v>Hanayaka Kana, Ware ga Ichizoku: Tasogare Polarstar</c:v>
                </c:pt>
                <c:pt idx="15821">
                  <c:v>Zoids Dash</c:v>
                </c:pt>
                <c:pt idx="15822">
                  <c:v>Digimon Rumble Arena</c:v>
                </c:pt>
                <c:pt idx="15823">
                  <c:v>Vitamin X Evolution Plus</c:v>
                </c:pt>
                <c:pt idx="15824">
                  <c:v>NEVES</c:v>
                </c:pt>
                <c:pt idx="15825">
                  <c:v>Dynasty Warriors: Eiketsuden</c:v>
                </c:pt>
                <c:pt idx="15826">
                  <c:v>Wild West Shootout</c:v>
                </c:pt>
                <c:pt idx="15827">
                  <c:v>MuvLuv Double Pack</c:v>
                </c:pt>
                <c:pt idx="15828">
                  <c:v>Super Speed Machines</c:v>
                </c:pt>
                <c:pt idx="15829">
                  <c:v>Goblin Commander: Unleash the Horde</c:v>
                </c:pt>
                <c:pt idx="15830">
                  <c:v>Final Fight: Streetwise</c:v>
                </c:pt>
                <c:pt idx="15831">
                  <c:v>Nano Diver</c:v>
                </c:pt>
                <c:pt idx="15832">
                  <c:v>Mary King's Riding School 2</c:v>
                </c:pt>
                <c:pt idx="15833">
                  <c:v>Elkrone no Atelier: Dear for Otomate</c:v>
                </c:pt>
                <c:pt idx="15834">
                  <c:v>Top Gear RPM Tuning</c:v>
                </c:pt>
                <c:pt idx="15835">
                  <c:v>Painkiller: Hell &amp; Damnation</c:v>
                </c:pt>
                <c:pt idx="15836">
                  <c:v>Memories Off: Yubikiri no Kioku</c:v>
                </c:pt>
                <c:pt idx="15837">
                  <c:v>Otometeki Koi Kakumei * Love Revo!! DS</c:v>
                </c:pt>
                <c:pt idx="15838">
                  <c:v>TV Anime Idolm@ster: Cinderella Girls G4U! Pack Vol.4</c:v>
                </c:pt>
                <c:pt idx="15839">
                  <c:v>Clock Zero: Shuuen no Ichibyou - ExTime</c:v>
                </c:pt>
                <c:pt idx="15840">
                  <c:v>Cross + Channel</c:v>
                </c:pt>
                <c:pt idx="15841">
                  <c:v>Mark McMorris Infinite Air</c:v>
                </c:pt>
                <c:pt idx="15842">
                  <c:v>Shin Hayarigami 2</c:v>
                </c:pt>
                <c:pt idx="15843">
                  <c:v>Cabela's Big Game Hunter: Pro Hunts</c:v>
                </c:pt>
                <c:pt idx="15844">
                  <c:v>Kochira Katsushikaku Kameari Kouenmae Hashutsujo: Machiteba Tengoku! Makereba Jigoku! Ryoutsuryuu Ikkakusenkin Daisakusen!</c:v>
                </c:pt>
                <c:pt idx="15845">
                  <c:v>Micro Machines V4</c:v>
                </c:pt>
                <c:pt idx="15846">
                  <c:v>Root Infinity Rexx</c:v>
                </c:pt>
                <c:pt idx="15847">
                  <c:v>Dungeons - The Dark Lord</c:v>
                </c:pt>
                <c:pt idx="15848">
                  <c:v>Zero no Tsukaima: Muma ga Tsumugu Yokaze no Nocturne</c:v>
                </c:pt>
                <c:pt idx="15849">
                  <c:v>Memories Off: Yubikiri no Kikou</c:v>
                </c:pt>
                <c:pt idx="15850">
                  <c:v>Hurry Up Hedgehog!</c:v>
                </c:pt>
                <c:pt idx="15851">
                  <c:v>L.G.S: Shinsetsu Houshinengi</c:v>
                </c:pt>
                <c:pt idx="15852">
                  <c:v>Battle Engine Aquila</c:v>
                </c:pt>
                <c:pt idx="15853">
                  <c:v>Divinity: Original Sin</c:v>
                </c:pt>
                <c:pt idx="15854">
                  <c:v>One Piece Mansion</c:v>
                </c:pt>
                <c:pt idx="15855">
                  <c:v>Discworld II: Mortality Bytes!</c:v>
                </c:pt>
                <c:pt idx="15856">
                  <c:v>Uchi no 3 Shimai DS</c:v>
                </c:pt>
                <c:pt idx="15857">
                  <c:v>Airline Tycoon</c:v>
                </c:pt>
                <c:pt idx="15858">
                  <c:v>Soul Eater: Monotone Princess</c:v>
                </c:pt>
                <c:pt idx="15859">
                  <c:v>Strike Witches: Shirogane no Tsubasa</c:v>
                </c:pt>
                <c:pt idx="15860">
                  <c:v>Kaleidoeve</c:v>
                </c:pt>
                <c:pt idx="15861">
                  <c:v>Big Idea's VeggieTales: LarryBoy and the Bad Apple</c:v>
                </c:pt>
                <c:pt idx="15862">
                  <c:v>Broken Sword 5: The Serpent's Curse</c:v>
                </c:pt>
                <c:pt idx="15863">
                  <c:v>My Ballet Studio</c:v>
                </c:pt>
                <c:pt idx="15864">
                  <c:v>Metal Fight Beyblade: Choujou Kessen! Big Bang Bladers</c:v>
                </c:pt>
                <c:pt idx="15865">
                  <c:v>Moujuutsukai to Oujisama</c:v>
                </c:pt>
                <c:pt idx="15866">
                  <c:v>Rocksmith 2014 Edition Remastered</c:v>
                </c:pt>
                <c:pt idx="15867">
                  <c:v>Bomberman 2</c:v>
                </c:pt>
                <c:pt idx="15868">
                  <c:v>Unreal Tournament 2004</c:v>
                </c:pt>
                <c:pt idx="15869">
                  <c:v>Shinseiki GPX Cyber Formula: Road To The INFINITY 4</c:v>
                </c:pt>
                <c:pt idx="15870">
                  <c:v>Cube</c:v>
                </c:pt>
                <c:pt idx="15871">
                  <c:v>Pirates of the Burning Sea</c:v>
                </c:pt>
                <c:pt idx="15872">
                  <c:v>Just Cause</c:v>
                </c:pt>
                <c:pt idx="15873">
                  <c:v>Army Men: Major Malfunction</c:v>
                </c:pt>
                <c:pt idx="15874">
                  <c:v>Dunamis 15</c:v>
                </c:pt>
                <c:pt idx="15875">
                  <c:v>Sansuu Puzzle de Migaku: Gakken Otona no Shikou Sense</c:v>
                </c:pt>
                <c:pt idx="15876">
                  <c:v>Yoake Yori Ruriiro na Portable</c:v>
                </c:pt>
                <c:pt idx="15877">
                  <c:v>Big Bass Fishing</c:v>
                </c:pt>
                <c:pt idx="15878">
                  <c:v>Storm Lover 2nd V</c:v>
                </c:pt>
                <c:pt idx="15879">
                  <c:v>Reine des Fleurs</c:v>
                </c:pt>
                <c:pt idx="15880">
                  <c:v>Densha de Go! Shinkansen EX: Sanyou Shinkansen-hen</c:v>
                </c:pt>
                <c:pt idx="15881">
                  <c:v>Namco Museum 50th Anniversary (JP sales)</c:v>
                </c:pt>
                <c:pt idx="15882">
                  <c:v>Turbo: Super Stunt Squad</c:v>
                </c:pt>
                <c:pt idx="15883">
                  <c:v>The Haunted: Hell's Reach</c:v>
                </c:pt>
                <c:pt idx="15884">
                  <c:v>Disciples III: Renaissance</c:v>
                </c:pt>
                <c:pt idx="15885">
                  <c:v>The Longest Journey</c:v>
                </c:pt>
                <c:pt idx="15886">
                  <c:v>Mana Khemia 2: Ochita Gakuen to Renkinjutsushi Tachi Portable+</c:v>
                </c:pt>
                <c:pt idx="15887">
                  <c:v>Let's Pilates!</c:v>
                </c:pt>
                <c:pt idx="15888">
                  <c:v>Irritating Stick</c:v>
                </c:pt>
                <c:pt idx="15889">
                  <c:v>Chou!! Super Nep League DS</c:v>
                </c:pt>
                <c:pt idx="15890">
                  <c:v>WTA Tour Tennis</c:v>
                </c:pt>
                <c:pt idx="15891">
                  <c:v>Lost: Via Domus</c:v>
                </c:pt>
                <c:pt idx="15892">
                  <c:v>Judge Dredd: Dredd Vs Death</c:v>
                </c:pt>
                <c:pt idx="15893">
                  <c:v>Rugby League Live 3</c:v>
                </c:pt>
                <c:pt idx="15894">
                  <c:v>Simple 2000 Series Vol. 105: The Maid Fuku to Kikanjuu</c:v>
                </c:pt>
                <c:pt idx="15895">
                  <c:v>Platypus</c:v>
                </c:pt>
                <c:pt idx="15896">
                  <c:v>Davis Cup Tennis</c:v>
                </c:pt>
                <c:pt idx="15897">
                  <c:v>Pro Rally</c:v>
                </c:pt>
                <c:pt idx="15898">
                  <c:v>Kimi ni Todoke: Sodateru Omoi</c:v>
                </c:pt>
                <c:pt idx="15899">
                  <c:v>Elven Legacy Collection</c:v>
                </c:pt>
                <c:pt idx="15900">
                  <c:v>Hands On! Tangrams</c:v>
                </c:pt>
                <c:pt idx="15901">
                  <c:v>Brave Story: Boku no Kioku to Negai</c:v>
                </c:pt>
                <c:pt idx="15902">
                  <c:v>Zombie Hunters 2</c:v>
                </c:pt>
                <c:pt idx="15903">
                  <c:v>Memories Off #5: Encore</c:v>
                </c:pt>
                <c:pt idx="15904">
                  <c:v>Custom Drive</c:v>
                </c:pt>
                <c:pt idx="15905">
                  <c:v>Dark Void</c:v>
                </c:pt>
                <c:pt idx="15906">
                  <c:v>LEGO Star Wars: The Video Game</c:v>
                </c:pt>
                <c:pt idx="15907">
                  <c:v>Tsuyo Kiss 2 Gakki: Swift Love</c:v>
                </c:pt>
                <c:pt idx="15908">
                  <c:v>Konductra</c:v>
                </c:pt>
                <c:pt idx="15909">
                  <c:v>Samurai Jack: The Shadow of Aku</c:v>
                </c:pt>
                <c:pt idx="15910">
                  <c:v>Cookie &amp; Cream</c:v>
                </c:pt>
                <c:pt idx="15911">
                  <c:v>Winning Post 7 2013</c:v>
                </c:pt>
                <c:pt idx="15912">
                  <c:v>The Incredibles: Rise of the Underminer</c:v>
                </c:pt>
                <c:pt idx="15913">
                  <c:v>Psychedelica of the Black Butterfly</c:v>
                </c:pt>
                <c:pt idx="15914">
                  <c:v>Stronghold Legends</c:v>
                </c:pt>
                <c:pt idx="15915">
                  <c:v>Let's Yoga!</c:v>
                </c:pt>
                <c:pt idx="15916">
                  <c:v>Busou Renkin: Youkoso Papillon Park e</c:v>
                </c:pt>
                <c:pt idx="15917">
                  <c:v>Ore wa Shoujo Mangaka</c:v>
                </c:pt>
                <c:pt idx="15918">
                  <c:v>Emergency 2012</c:v>
                </c:pt>
                <c:pt idx="15919">
                  <c:v>Puyo Puyo Tetris</c:v>
                </c:pt>
                <c:pt idx="15920">
                  <c:v>Exhibition Volume 6</c:v>
                </c:pt>
                <c:pt idx="15921">
                  <c:v>Oshiri Kajiri Mushi no Rhythm Lesson DS: Kawai Ongaku Kyoushitsu Kanshuu</c:v>
                </c:pt>
                <c:pt idx="15922">
                  <c:v>Kuma no Pooh-San: 100 Acre no Mori no Cooking Book</c:v>
                </c:pt>
                <c:pt idx="15923">
                  <c:v>Collar x Malice</c:v>
                </c:pt>
                <c:pt idx="15924">
                  <c:v>Kao the Kangaroo Round 2</c:v>
                </c:pt>
                <c:pt idx="15925">
                  <c:v>The Dark Hills of Cherai</c:v>
                </c:pt>
                <c:pt idx="15926">
                  <c:v>Pirates PlundArrr</c:v>
                </c:pt>
                <c:pt idx="15927">
                  <c:v>Zoey 101: Field Trip Fiasco</c:v>
                </c:pt>
                <c:pt idx="15928">
                  <c:v>Dream C Club: GoGo </c:v>
                </c:pt>
                <c:pt idx="15929">
                  <c:v>Usavichi: Game no Jikan</c:v>
                </c:pt>
                <c:pt idx="15930">
                  <c:v>Summer Challenge: Athletics Tournament</c:v>
                </c:pt>
                <c:pt idx="15931">
                  <c:v>Battle Spirits: Hero's Soul</c:v>
                </c:pt>
                <c:pt idx="15932">
                  <c:v>Pachi-Slot Higrashi no Naku Koro ni Matsuri</c:v>
                </c:pt>
                <c:pt idx="15933">
                  <c:v>Otona no Renai Shousetsu: Harlequin Selection</c:v>
                </c:pt>
                <c:pt idx="15934">
                  <c:v>White Album 2: Shiawase no Mukougawa</c:v>
                </c:pt>
                <c:pt idx="15935">
                  <c:v>W.L.O. Sekai Renai Kikousen</c:v>
                </c:pt>
                <c:pt idx="15936">
                  <c:v>New Interpretation Stranger of Sword City</c:v>
                </c:pt>
                <c:pt idx="15937">
                  <c:v>Final Fantasy XI: All-In-One Pack 2006</c:v>
                </c:pt>
                <c:pt idx="15938">
                  <c:v>Pippa Funnell: Ranch Rescue</c:v>
                </c:pt>
                <c:pt idx="15939">
                  <c:v>Joint Operations: Combined Arms</c:v>
                </c:pt>
                <c:pt idx="15940">
                  <c:v>Kadenz fermata//Akkord:fortissimo</c:v>
                </c:pt>
                <c:pt idx="15941">
                  <c:v>Worms World Party</c:v>
                </c:pt>
                <c:pt idx="15942">
                  <c:v>Poupee Girl DS 2: Elegant Mint / Sweet Pink Style</c:v>
                </c:pt>
                <c:pt idx="15943">
                  <c:v>Dancing on Ice</c:v>
                </c:pt>
                <c:pt idx="15944">
                  <c:v>Winning Post 7: Maximum 2007</c:v>
                </c:pt>
                <c:pt idx="15945">
                  <c:v>Professional Farmer 2016</c:v>
                </c:pt>
                <c:pt idx="15946">
                  <c:v>Sarah: Keeper of the Unicorn</c:v>
                </c:pt>
                <c:pt idx="15947">
                  <c:v>Storm Lover 2nd</c:v>
                </c:pt>
                <c:pt idx="15948">
                  <c:v>Gears of War</c:v>
                </c:pt>
                <c:pt idx="15949">
                  <c:v>Dragon Booster</c:v>
                </c:pt>
                <c:pt idx="15950">
                  <c:v>Dragon's Dogma Online: Season 2</c:v>
                </c:pt>
                <c:pt idx="15951">
                  <c:v>Gaist Crusher God</c:v>
                </c:pt>
                <c:pt idx="15952">
                  <c:v>DJ Star</c:v>
                </c:pt>
                <c:pt idx="15953">
                  <c:v>Arcana Famiglia 2</c:v>
                </c:pt>
                <c:pt idx="15954">
                  <c:v>Shinkyoku Soukai Polyphonica</c:v>
                </c:pt>
                <c:pt idx="15955">
                  <c:v>PDC World Championship Darts 2008</c:v>
                </c:pt>
                <c:pt idx="15956">
                  <c:v>Post Mortem</c:v>
                </c:pt>
                <c:pt idx="15957">
                  <c:v>Kiss Bell</c:v>
                </c:pt>
                <c:pt idx="15958">
                  <c:v>San Goku Shi DS 2</c:v>
                </c:pt>
                <c:pt idx="15959">
                  <c:v>Strongest Tokyo University Shogi DS</c:v>
                </c:pt>
                <c:pt idx="15960">
                  <c:v>Shin Sangoku Musou Online: Souten Ranbu</c:v>
                </c:pt>
                <c:pt idx="15961">
                  <c:v>V-Rally 3</c:v>
                </c:pt>
                <c:pt idx="15962">
                  <c:v>Wall-E</c:v>
                </c:pt>
                <c:pt idx="15963">
                  <c:v>Majesty 2: The Fantasy Kingdom Sim</c:v>
                </c:pt>
                <c:pt idx="15964">
                  <c:v>LEGO Star Wars II: The Original Trilogy</c:v>
                </c:pt>
                <c:pt idx="15965">
                  <c:v>Dead to Rights</c:v>
                </c:pt>
                <c:pt idx="15966">
                  <c:v>Thunder Force VI</c:v>
                </c:pt>
                <c:pt idx="15967">
                  <c:v>Full House Kiss 2</c:v>
                </c:pt>
                <c:pt idx="15968">
                  <c:v>Dinotopia: The Sunstone Odyssey</c:v>
                </c:pt>
                <c:pt idx="15969">
                  <c:v>Daito Giken Koushiki Pachi-Slot Simulator: Ossu! Misao + Maguro Densetsu Portable</c:v>
                </c:pt>
                <c:pt idx="15970">
                  <c:v>PachiPara 3D</c:v>
                </c:pt>
                <c:pt idx="15971">
                  <c:v>Earth Defense Force 2017 (old JP sales)</c:v>
                </c:pt>
                <c:pt idx="15972">
                  <c:v>I Doll U</c:v>
                </c:pt>
                <c:pt idx="15973">
                  <c:v>Star Trek: Legacy</c:v>
                </c:pt>
                <c:pt idx="15974">
                  <c:v>Sengoku Hime: Senran ni Mau Otometachi</c:v>
                </c:pt>
                <c:pt idx="15975">
                  <c:v>GTI Club: Supermini Festa!</c:v>
                </c:pt>
                <c:pt idx="15976">
                  <c:v>Syberia II</c:v>
                </c:pt>
                <c:pt idx="15977">
                  <c:v>Paranormal Pursuit: The Gifted One</c:v>
                </c:pt>
                <c:pt idx="15978">
                  <c:v>Command &amp; Conquer Collection</c:v>
                </c:pt>
                <c:pt idx="15979">
                  <c:v>Marvel Superheroes 3D: Grandmaster's Challenge</c:v>
                </c:pt>
                <c:pt idx="15980">
                  <c:v>A Vampyre Story</c:v>
                </c:pt>
                <c:pt idx="15981">
                  <c:v>Monster Trux Offroad</c:v>
                </c:pt>
                <c:pt idx="15982">
                  <c:v>The Sims 4: Luxury Party Stuff</c:v>
                </c:pt>
                <c:pt idx="15983">
                  <c:v>Sniper Elite</c:v>
                </c:pt>
                <c:pt idx="15984">
                  <c:v>Achtung Panzer: Kharkov 1943</c:v>
                </c:pt>
                <c:pt idx="15985">
                  <c:v>Mission: Impossible - Operation Surma</c:v>
                </c:pt>
                <c:pt idx="15986">
                  <c:v>Sora no Otoshimono Forte: Dreamy Season</c:v>
                </c:pt>
                <c:pt idx="15987">
                  <c:v>Romance of the Three Kingdoms XII</c:v>
                </c:pt>
                <c:pt idx="15988">
                  <c:v>Hiiro no Kakera Portable</c:v>
                </c:pt>
                <c:pt idx="15989">
                  <c:v>Trigger Man</c:v>
                </c:pt>
                <c:pt idx="15990">
                  <c:v>Yuu Yuu Hakusho DS: Ankoku Bujutsukai Hen</c:v>
                </c:pt>
                <c:pt idx="15991">
                  <c:v>Antz Extreme Racing</c:v>
                </c:pt>
                <c:pt idx="15992">
                  <c:v>Wand of Fortune R</c:v>
                </c:pt>
                <c:pt idx="15993">
                  <c:v>Rugby World Cup 2015</c:v>
                </c:pt>
                <c:pt idx="15994">
                  <c:v>Majesty 2 Collection</c:v>
                </c:pt>
                <c:pt idx="15995">
                  <c:v>God Eater Off Shot: Soma Shikkuzaru-hen Twin Pack &amp; Animation Vol.4</c:v>
                </c:pt>
                <c:pt idx="15996">
                  <c:v>God Eater Off Shot:Shiou-hen Twin Pack &amp; Animation Vol.5</c:v>
                </c:pt>
                <c:pt idx="15997">
                  <c:v>Nogizaka Haruka no Himitsu Cosplay, Hajime Mashita</c:v>
                </c:pt>
                <c:pt idx="15998">
                  <c:v>Harukanaru Toki no Naka de 6</c:v>
                </c:pt>
                <c:pt idx="15999">
                  <c:v>Triggerheart Exelica</c:v>
                </c:pt>
                <c:pt idx="16000">
                  <c:v>Jet Impulse</c:v>
                </c:pt>
                <c:pt idx="16001">
                  <c:v>Games Explosion!</c:v>
                </c:pt>
                <c:pt idx="16002">
                  <c:v>Gummy Bears Magical Medallion</c:v>
                </c:pt>
                <c:pt idx="16003">
                  <c:v>Saenai Kanojo no Sodatekata: Blessing Flowers</c:v>
                </c:pt>
                <c:pt idx="16004">
                  <c:v>Berserk and the Band of the Hawk</c:v>
                </c:pt>
                <c:pt idx="16005">
                  <c:v>Tennis no Oji-Sama: Card Hunter</c:v>
                </c:pt>
                <c:pt idx="16006">
                  <c:v>Brave: The Video Game</c:v>
                </c:pt>
                <c:pt idx="16007">
                  <c:v>Night Wizard the Video Game: Denial of the World</c:v>
                </c:pt>
                <c:pt idx="16008">
                  <c:v>Enemy Territory: Quake Wars</c:v>
                </c:pt>
                <c:pt idx="16009">
                  <c:v>Portable Island: Tenohira Resort</c:v>
                </c:pt>
                <c:pt idx="16010">
                  <c:v>Sengoku Efuda Yuugi: Hototogisu Ran</c:v>
                </c:pt>
                <c:pt idx="16011">
                  <c:v>Tokyo Friend Park II DS</c:v>
                </c:pt>
                <c:pt idx="16012">
                  <c:v>Adventure Time: The Secret of the Nameless </c:v>
                </c:pt>
                <c:pt idx="16013">
                  <c:v>Kao the Kangaroo Round 2</c:v>
                </c:pt>
                <c:pt idx="16014">
                  <c:v>Shin Hisui no Shizuku: Hiiro no Kakera 2 Portable</c:v>
                </c:pt>
                <c:pt idx="16015">
                  <c:v>Dead Rising 2</c:v>
                </c:pt>
                <c:pt idx="16016">
                  <c:v>Robopon 2: Ring Version</c:v>
                </c:pt>
                <c:pt idx="16017">
                  <c:v>Mark McMorris Infinite Air</c:v>
                </c:pt>
                <c:pt idx="16018">
                  <c:v>Sid Meier's Civilization Revolution 2+</c:v>
                </c:pt>
                <c:pt idx="16019">
                  <c:v>Dream Dancer</c:v>
                </c:pt>
                <c:pt idx="16020">
                  <c:v>Moe Moe 2-ji Taisen (Ryoku) * Deluxe</c:v>
                </c:pt>
                <c:pt idx="16021">
                  <c:v>Dragon Tales: Dragon Adventures</c:v>
                </c:pt>
                <c:pt idx="16022">
                  <c:v>Powerbike</c:v>
                </c:pt>
                <c:pt idx="16023">
                  <c:v>Colin McRae Rally 2005</c:v>
                </c:pt>
                <c:pt idx="16024">
                  <c:v>Violet no Atelier: Gramnad no Renkinjutsushi 2 - Gunjou no Omoide</c:v>
                </c:pt>
                <c:pt idx="16025">
                  <c:v>Elminage II DS Remix: Sousei no Megami to Unmai no Daichi</c:v>
                </c:pt>
                <c:pt idx="16026">
                  <c:v>Gaku ? Ou: The Royal Seven Stars</c:v>
                </c:pt>
                <c:pt idx="16027">
                  <c:v>Quantum Break</c:v>
                </c:pt>
                <c:pt idx="16028">
                  <c:v>Online Chess Kingdoms</c:v>
                </c:pt>
                <c:pt idx="16029">
                  <c:v>Rayman 10th Anniversary</c:v>
                </c:pt>
                <c:pt idx="16030">
                  <c:v>RollerCoaster Tycoon: Gold Edition</c:v>
                </c:pt>
                <c:pt idx="16031">
                  <c:v>Race Driver: Create &amp; Race</c:v>
                </c:pt>
                <c:pt idx="16032">
                  <c:v>Storm Lover Kai!!</c:v>
                </c:pt>
                <c:pt idx="16033">
                  <c:v>Minna to Issho</c:v>
                </c:pt>
                <c:pt idx="16034">
                  <c:v>Nurarihyon no Mago: Hyakki Ryouran Taisen</c:v>
                </c:pt>
                <c:pt idx="16035">
                  <c:v>FIFA Soccer 08</c:v>
                </c:pt>
                <c:pt idx="16036">
                  <c:v>Enkaku Sousa: Sana e no 23 Hiai</c:v>
                </c:pt>
                <c:pt idx="16037">
                  <c:v>Pac-Man Championship Edition 2 + Arcade Game Series</c:v>
                </c:pt>
                <c:pt idx="16038">
                  <c:v>Command &amp; Conquer 4: Tiberian Twilight</c:v>
                </c:pt>
                <c:pt idx="16039">
                  <c:v>Hummer Badlands</c:v>
                </c:pt>
                <c:pt idx="16040">
                  <c:v>Katekyoo Hitman Reborn! DS: Mafia Daishuugou Bongole Festival</c:v>
                </c:pt>
                <c:pt idx="16041">
                  <c:v>Grisaia no Meikyuu: Le Labyrinthe de la Grisaia</c:v>
                </c:pt>
                <c:pt idx="16042">
                  <c:v>Oyaku de Asoberu DS Ehon: Ukkari Penelope</c:v>
                </c:pt>
                <c:pt idx="16043">
                  <c:v>Iron Soldier 3</c:v>
                </c:pt>
                <c:pt idx="16044">
                  <c:v>UNO 52</c:v>
                </c:pt>
                <c:pt idx="16045">
                  <c:v>Tiger &amp; Bunny: Hero's Day</c:v>
                </c:pt>
                <c:pt idx="16046">
                  <c:v>Turbo: Super Stunt Squad</c:v>
                </c:pt>
                <c:pt idx="16047">
                  <c:v>Turbo: Super Stunt Squad</c:v>
                </c:pt>
                <c:pt idx="16048">
                  <c:v>Pachinko Kaou: Misora Hibari</c:v>
                </c:pt>
                <c:pt idx="16049">
                  <c:v>Accel World: Kasoku no Chouten</c:v>
                </c:pt>
                <c:pt idx="16050">
                  <c:v>Poupee Girl DS</c:v>
                </c:pt>
                <c:pt idx="16051">
                  <c:v>Choro Q</c:v>
                </c:pt>
                <c:pt idx="16052">
                  <c:v>Just Cause</c:v>
                </c:pt>
                <c:pt idx="16053">
                  <c:v>Narcissus: Moshimo Ashita ga Runara</c:v>
                </c:pt>
                <c:pt idx="16054">
                  <c:v>Girl Friend Beta: Kimi to Sugosu Natsuyasumi</c:v>
                </c:pt>
                <c:pt idx="16055">
                  <c:v>IHRA Drag Racing: Sportsman Edition</c:v>
                </c:pt>
                <c:pt idx="16056">
                  <c:v>Sharin no Kuni, Himawari no Shoujo</c:v>
                </c:pt>
                <c:pt idx="16057">
                  <c:v>Simple DS Series Vol. 42: The Haioku Byoutou</c:v>
                </c:pt>
                <c:pt idx="16058">
                  <c:v>Drone Tactics</c:v>
                </c:pt>
                <c:pt idx="16059">
                  <c:v>So-Ra-No-Wo-To: Otome no Gojuusou</c:v>
                </c:pt>
                <c:pt idx="16060">
                  <c:v>Technic Beat</c:v>
                </c:pt>
                <c:pt idx="16061">
                  <c:v>Dance! It's Your Stage</c:v>
                </c:pt>
                <c:pt idx="16062">
                  <c:v>Worldwide Soccer Manager 2006</c:v>
                </c:pt>
                <c:pt idx="16063">
                  <c:v>I Love Horses: Rider's Paradise</c:v>
                </c:pt>
                <c:pt idx="16064">
                  <c:v>DuckTales: Remastered</c:v>
                </c:pt>
                <c:pt idx="16065">
                  <c:v>Yume Neko DS</c:v>
                </c:pt>
                <c:pt idx="16066">
                  <c:v>Germany's Next Topmodel 2011</c:v>
                </c:pt>
                <c:pt idx="16067">
                  <c:v>Dream C Club</c:v>
                </c:pt>
                <c:pt idx="16068">
                  <c:v>Assetto Corsa</c:v>
                </c:pt>
                <c:pt idx="16069">
                  <c:v>SBK Superbike World Championship</c:v>
                </c:pt>
                <c:pt idx="16070">
                  <c:v>Memories Off 6: Next Relation</c:v>
                </c:pt>
                <c:pt idx="16071">
                  <c:v>Meiji Toukyou Renka: Twilight Kiss</c:v>
                </c:pt>
                <c:pt idx="16072">
                  <c:v>Scared Rider Xechs</c:v>
                </c:pt>
                <c:pt idx="16073">
                  <c:v>4 Play Collection - Dark Mysteries</c:v>
                </c:pt>
                <c:pt idx="16074">
                  <c:v>Vitamin X: Detective B6</c:v>
                </c:pt>
                <c:pt idx="16075">
                  <c:v>Misshitsu no Sacrifice</c:v>
                </c:pt>
                <c:pt idx="16076">
                  <c:v>Evil Genius</c:v>
                </c:pt>
                <c:pt idx="16077">
                  <c:v>Ouran Koukou Host Bu</c:v>
                </c:pt>
                <c:pt idx="16078">
                  <c:v>King's Quest: The Complete Collection</c:v>
                </c:pt>
                <c:pt idx="16079">
                  <c:v>Lotus Challenge</c:v>
                </c:pt>
                <c:pt idx="16080">
                  <c:v>Imperium Romanum</c:v>
                </c:pt>
                <c:pt idx="16081">
                  <c:v>Football Manager 2007</c:v>
                </c:pt>
                <c:pt idx="16082">
                  <c:v>Ferrari: The Race Experience</c:v>
                </c:pt>
                <c:pt idx="16083">
                  <c:v>Dragon Zakura DS</c:v>
                </c:pt>
                <c:pt idx="16084">
                  <c:v>Chameleon: To Dye For!</c:v>
                </c:pt>
                <c:pt idx="16085">
                  <c:v>Sora no Otoshimono: DokiDoki Summer Vacation</c:v>
                </c:pt>
                <c:pt idx="16086">
                  <c:v>Shinseiki Evangelion: Battle Orchestra Portable</c:v>
                </c:pt>
                <c:pt idx="16087">
                  <c:v>Blackthorne</c:v>
                </c:pt>
                <c:pt idx="16088">
                  <c:v>Donkey Kong Jungle Beat</c:v>
                </c:pt>
                <c:pt idx="16089">
                  <c:v>DokuSui: DokiDoki Suikoden</c:v>
                </c:pt>
                <c:pt idx="16090">
                  <c:v>Contrast</c:v>
                </c:pt>
                <c:pt idx="16091">
                  <c:v>Bomberman (jp sales)</c:v>
                </c:pt>
                <c:pt idx="16092">
                  <c:v>Blazblue: Continuum Shift Extend</c:v>
                </c:pt>
                <c:pt idx="16093">
                  <c:v>S.Y.K: Shinsetsu Saiyuuki</c:v>
                </c:pt>
                <c:pt idx="16094">
                  <c:v>Black Cat</c:v>
                </c:pt>
                <c:pt idx="16095">
                  <c:v>Smart Kid's Mega Game Mix</c:v>
                </c:pt>
                <c:pt idx="16096">
                  <c:v>Space Invaders Revolution</c:v>
                </c:pt>
                <c:pt idx="16097">
                  <c:v>Wiffle Ball Advance</c:v>
                </c:pt>
                <c:pt idx="16098">
                  <c:v>Red Stone DS: Akaki Ishi ni Michibikareshi Monotachi</c:v>
                </c:pt>
                <c:pt idx="16099">
                  <c:v>Wand of Fortune: Mirai e no Prologue Portable</c:v>
                </c:pt>
                <c:pt idx="16100">
                  <c:v>Secret Game Portable</c:v>
                </c:pt>
                <c:pt idx="16101">
                  <c:v>Sengoku Hime: Senran ni Mau Otometachi</c:v>
                </c:pt>
                <c:pt idx="16102">
                  <c:v>SpongeBob: HeroPants</c:v>
                </c:pt>
                <c:pt idx="16103">
                  <c:v>Kimi no Yuusha</c:v>
                </c:pt>
                <c:pt idx="16104">
                  <c:v>Tom Clancy's  Ghost Recon Advanced Warfighter (weekly JP sales)</c:v>
                </c:pt>
                <c:pt idx="16105">
                  <c:v>Period Cube: Torikago no Amadeus</c:v>
                </c:pt>
                <c:pt idx="16106">
                  <c:v>Nobunaga no Yabou Online: Houou no Shou</c:v>
                </c:pt>
                <c:pt idx="16107">
                  <c:v>Cosmetic Paradise: Make no Kiseki</c:v>
                </c:pt>
                <c:pt idx="16108">
                  <c:v>Turok</c:v>
                </c:pt>
                <c:pt idx="16109">
                  <c:v>Legoland</c:v>
                </c:pt>
                <c:pt idx="16110">
                  <c:v>Nobunaga no Yabou DS</c:v>
                </c:pt>
                <c:pt idx="16111">
                  <c:v>Winter Sports 3: The Great Tournament</c:v>
                </c:pt>
                <c:pt idx="16112">
                  <c:v>Valentino Rossi: The Game</c:v>
                </c:pt>
                <c:pt idx="16113">
                  <c:v>Wand of Fortune Portable</c:v>
                </c:pt>
                <c:pt idx="16114">
                  <c:v>Sengoku</c:v>
                </c:pt>
                <c:pt idx="16115">
                  <c:v>Republique</c:v>
                </c:pt>
                <c:pt idx="16116">
                  <c:v>Sousaku Alice to Oujisama!</c:v>
                </c:pt>
                <c:pt idx="16117">
                  <c:v>Ship Simulator 2008</c:v>
                </c:pt>
                <c:pt idx="16118">
                  <c:v>Rengoku II: The Stairway to H.E.A.V.E.N. (jp sales)</c:v>
                </c:pt>
                <c:pt idx="16119">
                  <c:v>Brave: The Video Game</c:v>
                </c:pt>
                <c:pt idx="16120">
                  <c:v>Simple DS Series Vol. 14: The Jidousha Kyoushuujo DS</c:v>
                </c:pt>
                <c:pt idx="16121">
                  <c:v>Ten Pin Alley 2</c:v>
                </c:pt>
                <c:pt idx="16122">
                  <c:v>NBA 2K17</c:v>
                </c:pt>
                <c:pt idx="16123">
                  <c:v>Postman Pat: Special Delivery Service</c:v>
                </c:pt>
                <c:pt idx="16124">
                  <c:v>Himawari: Pebble in the Sky Portable</c:v>
                </c:pt>
                <c:pt idx="16125">
                  <c:v>Rise of Flight: Iron Cross Edition</c:v>
                </c:pt>
                <c:pt idx="16126">
                  <c:v>WRC 5: FIA World Rally Championship</c:v>
                </c:pt>
                <c:pt idx="16127">
                  <c:v>Katekyoo Hitman Reborn Nerae!? Ring x Bongole Returns</c:v>
                </c:pt>
                <c:pt idx="16128">
                  <c:v>NiGHTS into dreams...</c:v>
                </c:pt>
                <c:pt idx="16129">
                  <c:v>Kono Aozora ni Yakusoku o: Tenohira no Rakuen</c:v>
                </c:pt>
                <c:pt idx="16130">
                  <c:v>Guild Wars: Factions</c:v>
                </c:pt>
                <c:pt idx="16131">
                  <c:v>Shinobi Koutsutsu</c:v>
                </c:pt>
                <c:pt idx="16132">
                  <c:v>WinBack 2: Project Poseidon</c:v>
                </c:pt>
                <c:pt idx="16133">
                  <c:v>Kaitou Rousseau</c:v>
                </c:pt>
                <c:pt idx="16134">
                  <c:v>GunParade Orchestra: Ao no Shou</c:v>
                </c:pt>
                <c:pt idx="16135">
                  <c:v>Totally Spies! Totally Party</c:v>
                </c:pt>
                <c:pt idx="16136">
                  <c:v>Puyo Pop Fever</c:v>
                </c:pt>
                <c:pt idx="16137">
                  <c:v>Super Stardust Ultra VR</c:v>
                </c:pt>
                <c:pt idx="16138">
                  <c:v>Total War Attila: Tyrants &amp; Kings</c:v>
                </c:pt>
                <c:pt idx="16139">
                  <c:v>Wizardry XTH: Unlimited Students</c:v>
                </c:pt>
                <c:pt idx="16140">
                  <c:v>Instant Brain</c:v>
                </c:pt>
                <c:pt idx="16141">
                  <c:v>Coronation Street: The Mystery of the Missing Hotpot Recipe</c:v>
                </c:pt>
                <c:pt idx="16142">
                  <c:v>Dead Rising</c:v>
                </c:pt>
                <c:pt idx="16143">
                  <c:v>Abunai: Koi no Sousa Shitsu</c:v>
                </c:pt>
                <c:pt idx="16144">
                  <c:v>MLB 15: The Show</c:v>
                </c:pt>
                <c:pt idx="16145">
                  <c:v>Azure Striker Gunvolt</c:v>
                </c:pt>
                <c:pt idx="16146">
                  <c:v>Penguins of Madagascar</c:v>
                </c:pt>
                <c:pt idx="16147">
                  <c:v>Magic Encyclopedia: Moonlight</c:v>
                </c:pt>
                <c:pt idx="16148">
                  <c:v>Don Bradman Cricket 14</c:v>
                </c:pt>
                <c:pt idx="16149">
                  <c:v>SoulLink Extension</c:v>
                </c:pt>
                <c:pt idx="16150">
                  <c:v>Codename: Panzers Phase Two</c:v>
                </c:pt>
                <c:pt idx="16151">
                  <c:v>Winning Post 7 Maximum 2008</c:v>
                </c:pt>
                <c:pt idx="16152">
                  <c:v>Samurai Shodown Anthology (JP sales)</c:v>
                </c:pt>
                <c:pt idx="16153">
                  <c:v>Sangoku Koi Senki: Otome no Heihou!</c:v>
                </c:pt>
                <c:pt idx="16154">
                  <c:v>Alfa Romeo Racing Italiano</c:v>
                </c:pt>
                <c:pt idx="16155">
                  <c:v>Pachi-Slot Teiou: Golgo 13 Las Vegas (JP sales, but wrong system)</c:v>
                </c:pt>
                <c:pt idx="16156">
                  <c:v>The Last Remnant</c:v>
                </c:pt>
                <c:pt idx="16157">
                  <c:v>Kaitou Joker: Toki o Koeru Kaitou to Ushinawareta Houseki</c:v>
                </c:pt>
                <c:pt idx="16158">
                  <c:v>Super Robot Taisen XO</c:v>
                </c:pt>
                <c:pt idx="16159">
                  <c:v>Aquaman: Battle for Atlantis</c:v>
                </c:pt>
                <c:pt idx="16160">
                  <c:v>Raven's Cry</c:v>
                </c:pt>
                <c:pt idx="16161">
                  <c:v>Call of Juarez</c:v>
                </c:pt>
                <c:pt idx="16162">
                  <c:v>Pachitte Chonmage Tatsujin 16: Pachinko Hissatsu Shigotojin III</c:v>
                </c:pt>
                <c:pt idx="16163">
                  <c:v>Unreal Tournament 2003</c:v>
                </c:pt>
                <c:pt idx="16164">
                  <c:v>Neverwinter Nights 2: Mask of the Betrayer</c:v>
                </c:pt>
                <c:pt idx="16165">
                  <c:v>Mortal Kombat: Tournament Edition</c:v>
                </c:pt>
                <c:pt idx="16166">
                  <c:v>SeaWorld Adventure Parks: Shamu's Deep Sea Adventure</c:v>
                </c:pt>
                <c:pt idx="16167">
                  <c:v>Diary Girl</c:v>
                </c:pt>
                <c:pt idx="16168">
                  <c:v>Shitsuji ga Aruji o Erabu Toki</c:v>
                </c:pt>
                <c:pt idx="16169">
                  <c:v>Rayman Raving Rabbids</c:v>
                </c:pt>
                <c:pt idx="16170">
                  <c:v>War for the Overworld</c:v>
                </c:pt>
                <c:pt idx="16171">
                  <c:v>World Poker Tour</c:v>
                </c:pt>
                <c:pt idx="16172">
                  <c:v>Best Of Tests</c:v>
                </c:pt>
                <c:pt idx="16173">
                  <c:v>Infinite Stratos 2: Love and Purge</c:v>
                </c:pt>
                <c:pt idx="16174">
                  <c:v>Honda ATV Fever</c:v>
                </c:pt>
                <c:pt idx="16175">
                  <c:v>Umihara Kawase Jun: Second Edition Kanzenban</c:v>
                </c:pt>
                <c:pt idx="16176">
                  <c:v>50 Classic Games</c:v>
                </c:pt>
                <c:pt idx="16177">
                  <c:v>Psycho-Pass</c:v>
                </c:pt>
                <c:pt idx="16178">
                  <c:v>Fab 5 Soccer</c:v>
                </c:pt>
                <c:pt idx="16179">
                  <c:v>Destiny Links</c:v>
                </c:pt>
                <c:pt idx="16180">
                  <c:v>Egg Mania: Eggstreme Madness</c:v>
                </c:pt>
                <c:pt idx="16181">
                  <c:v>Pro Angler Moves</c:v>
                </c:pt>
                <c:pt idx="16182">
                  <c:v>WRC: FIA World Rally Championship</c:v>
                </c:pt>
                <c:pt idx="16183">
                  <c:v>Sakura Sakura: Haru Urara</c:v>
                </c:pt>
                <c:pt idx="16184">
                  <c:v>Rocksmith 2014 Edition Remastered</c:v>
                </c:pt>
                <c:pt idx="16185">
                  <c:v>Uta no * Prince-Sama: Sweet Serenade</c:v>
                </c:pt>
                <c:pt idx="16186">
                  <c:v>Higurashi no Naku Koro ni Iki</c:v>
                </c:pt>
                <c:pt idx="16187">
                  <c:v>The Legend of Heroes: Trails in the Sky Third Chapter</c:v>
                </c:pt>
                <c:pt idx="16188">
                  <c:v>Road Trip: Shifting Gears</c:v>
                </c:pt>
                <c:pt idx="16189">
                  <c:v>Rewrite</c:v>
                </c:pt>
                <c:pt idx="16190">
                  <c:v>Darksiders: Warmastered Edition</c:v>
                </c:pt>
                <c:pt idx="16191">
                  <c:v>Major Dream: Major Wii Nagero! Gyroball!!</c:v>
                </c:pt>
                <c:pt idx="16192">
                  <c:v>Iza, Shutsujin! Koisen</c:v>
                </c:pt>
                <c:pt idx="16193">
                  <c:v>Grand Theft Auto III</c:v>
                </c:pt>
                <c:pt idx="16194">
                  <c:v>Hiiro no Kakera: Shin Tamayori Hime Denshou</c:v>
                </c:pt>
                <c:pt idx="16195">
                  <c:v>Datenshi no Amai Yuuwaku x Kaikan Phrase</c:v>
                </c:pt>
                <c:pt idx="16196">
                  <c:v>Grooverider: Slot Car Thunder</c:v>
                </c:pt>
                <c:pt idx="16197">
                  <c:v>Super PickUps</c:v>
                </c:pt>
                <c:pt idx="16198">
                  <c:v>Bakumatsu Koihana: Shinsengumi DS</c:v>
                </c:pt>
                <c:pt idx="16199">
                  <c:v>Digger Simulator</c:v>
                </c:pt>
                <c:pt idx="16200">
                  <c:v>Miyako: Awayuki no Utage</c:v>
                </c:pt>
                <c:pt idx="16201">
                  <c:v>LifeSigns: Surgical Unit</c:v>
                </c:pt>
                <c:pt idx="16202">
                  <c:v>Konami Classics Vol. 2</c:v>
                </c:pt>
                <c:pt idx="16203">
                  <c:v>The Technomancer</c:v>
                </c:pt>
                <c:pt idx="16204">
                  <c:v>Football Manager Live</c:v>
                </c:pt>
                <c:pt idx="16205">
                  <c:v>Aeon Flux</c:v>
                </c:pt>
                <c:pt idx="16206">
                  <c:v>Marginal #4: Idol of Supernova</c:v>
                </c:pt>
                <c:pt idx="16207">
                  <c:v>Tobidase! Kagaku-kun Chikyuu Daitanken! Nazo no Chinkai Seibutsu ni Idome!</c:v>
                </c:pt>
                <c:pt idx="16208">
                  <c:v>Kana: Imouto</c:v>
                </c:pt>
                <c:pt idx="16209">
                  <c:v>Rock N' Roll Racing</c:v>
                </c:pt>
                <c:pt idx="16210">
                  <c:v>Impossible Creatures</c:v>
                </c:pt>
                <c:pt idx="16211">
                  <c:v>Serious Sam II</c:v>
                </c:pt>
                <c:pt idx="16212">
                  <c:v>Football Academy</c:v>
                </c:pt>
                <c:pt idx="16213">
                  <c:v>GoGo's Crazy Bones</c:v>
                </c:pt>
                <c:pt idx="16214">
                  <c:v>Norn + Nonette: Last Era</c:v>
                </c:pt>
                <c:pt idx="16215">
                  <c:v>Nodame Cantabile</c:v>
                </c:pt>
                <c:pt idx="16216">
                  <c:v>Games Around the World</c:v>
                </c:pt>
                <c:pt idx="16217">
                  <c:v>Hitotsu Tobashi Renai V</c:v>
                </c:pt>
                <c:pt idx="16218">
                  <c:v>Blitzkrieg 2 Anthology</c:v>
                </c:pt>
                <c:pt idx="16219">
                  <c:v>DoDonPachi Saidaioujou</c:v>
                </c:pt>
                <c:pt idx="16220">
                  <c:v>Last Escort: Club Katze</c:v>
                </c:pt>
                <c:pt idx="16221">
                  <c:v>Fuuraiki 3</c:v>
                </c:pt>
                <c:pt idx="16222">
                  <c:v>Phantasy Star Online 2 Episode 4: Deluxe Package</c:v>
                </c:pt>
                <c:pt idx="16223">
                  <c:v>1/2 Summer +</c:v>
                </c:pt>
                <c:pt idx="16224">
                  <c:v>Winning Post 7 Maximum 2008</c:v>
                </c:pt>
                <c:pt idx="16225">
                  <c:v>SBK09 Superbike World Championship</c:v>
                </c:pt>
                <c:pt idx="16226">
                  <c:v>Tears to Tiara: Kakan no Daichi Portable</c:v>
                </c:pt>
                <c:pt idx="16227">
                  <c:v>Tantei Jinguuji Saburo DS: Fuserareta Shinjitsu</c:v>
                </c:pt>
                <c:pt idx="16228">
                  <c:v>Ninja Gaiden Sigma 2</c:v>
                </c:pt>
                <c:pt idx="16229">
                  <c:v>UEFA Champions League 2006-2007</c:v>
                </c:pt>
                <c:pt idx="16230">
                  <c:v>Monster Rancher Advance 2</c:v>
                </c:pt>
                <c:pt idx="16231">
                  <c:v>Big Hero 6: Battle in the Bay</c:v>
                </c:pt>
                <c:pt idx="16232">
                  <c:v>Dr. Slump &amp; Arale-Chan</c:v>
                </c:pt>
                <c:pt idx="16233">
                  <c:v>Madden NFL 13</c:v>
                </c:pt>
                <c:pt idx="16234">
                  <c:v>Umineko no Naku Koro ni Portable 1</c:v>
                </c:pt>
                <c:pt idx="16235">
                  <c:v>Festa!! Hyper Girls Party</c:v>
                </c:pt>
                <c:pt idx="16236">
                  <c:v>Geten no Hana: Yume Akari</c:v>
                </c:pt>
                <c:pt idx="16237">
                  <c:v>Kikiite Hajimaru: Eigo Kaiwa Training - KikiTore</c:v>
                </c:pt>
                <c:pt idx="16238">
                  <c:v>Vanark</c:v>
                </c:pt>
                <c:pt idx="16239">
                  <c:v>Game Book DS: Sword World 2.0</c:v>
                </c:pt>
                <c:pt idx="16240">
                  <c:v>WTA Tour Tennis</c:v>
                </c:pt>
                <c:pt idx="16241">
                  <c:v>Fernbus Simulator</c:v>
                </c:pt>
                <c:pt idx="16242">
                  <c:v>Furious Karting</c:v>
                </c:pt>
                <c:pt idx="16243">
                  <c:v>IL-2 Sturmovik</c:v>
                </c:pt>
                <c:pt idx="16244">
                  <c:v>NHL 16</c:v>
                </c:pt>
                <c:pt idx="16245">
                  <c:v>Pet Shop Monogatari DS 2</c:v>
                </c:pt>
                <c:pt idx="16246">
                  <c:v>Monkey Madness: Island Escape</c:v>
                </c:pt>
                <c:pt idx="16247">
                  <c:v>Chokkan! Asonde Relaxuma</c:v>
                </c:pt>
                <c:pt idx="16248">
                  <c:v>Hot Wheels: Stunt Track Challenge / World Race</c:v>
                </c:pt>
                <c:pt idx="16249">
                  <c:v>Minna no Conveni</c:v>
                </c:pt>
                <c:pt idx="16250">
                  <c:v>Accel World: Kasoku no Chouten</c:v>
                </c:pt>
                <c:pt idx="16251">
                  <c:v>Azure Striker Gunvolt: Striker Pack</c:v>
                </c:pt>
                <c:pt idx="16252">
                  <c:v>SoulCalibur Legends (JP sales)</c:v>
                </c:pt>
                <c:pt idx="16253">
                  <c:v>Theatre Of War</c:v>
                </c:pt>
                <c:pt idx="16254">
                  <c:v>Izumo 2</c:v>
                </c:pt>
                <c:pt idx="16255">
                  <c:v>Entaku no Seito: Students of Round</c:v>
                </c:pt>
                <c:pt idx="16256">
                  <c:v>Bratz: Forever Diamondz</c:v>
                </c:pt>
                <c:pt idx="16257">
                  <c:v>Smiley World: Island Challenge</c:v>
                </c:pt>
                <c:pt idx="16258">
                  <c:v>PC Engine Best Collention: Ginga Ojousama Densetsu Collection</c:v>
                </c:pt>
                <c:pt idx="16259">
                  <c:v>Isshoni Gohan. Portable</c:v>
                </c:pt>
                <c:pt idx="16260">
                  <c:v>King of Fighters 2002: Unlimited Match Tougeki Ver.</c:v>
                </c:pt>
                <c:pt idx="16261">
                  <c:v>Hanayamata: Yosakoi Live</c:v>
                </c:pt>
                <c:pt idx="16262">
                  <c:v>Malice</c:v>
                </c:pt>
                <c:pt idx="16263">
                  <c:v>htoL#NiQ: The Firefly Diary</c:v>
                </c:pt>
                <c:pt idx="16264">
                  <c:v>Rosario to Vampire: Tanabata no Miss Youkai Gakuen</c:v>
                </c:pt>
                <c:pt idx="16265">
                  <c:v>Virtua Tennis 3</c:v>
                </c:pt>
                <c:pt idx="16266">
                  <c:v>Wallace &amp; Gromit: Curse of the Were-Rabbit</c:v>
                </c:pt>
                <c:pt idx="16267">
                  <c:v>Worms: WMD</c:v>
                </c:pt>
                <c:pt idx="16268">
                  <c:v>Ouka Sengoku Portable</c:v>
                </c:pt>
                <c:pt idx="16269">
                  <c:v>Shepherd's Crossing</c:v>
                </c:pt>
                <c:pt idx="16270">
                  <c:v>The Book of Unwritten Tales 2</c:v>
                </c:pt>
                <c:pt idx="16271">
                  <c:v>Dark Parables: The Exiled Prince</c:v>
                </c:pt>
                <c:pt idx="16272">
                  <c:v>Tactics Layer: Ritina Guard Senki</c:v>
                </c:pt>
                <c:pt idx="16273">
                  <c:v>Hyakka Yakou</c:v>
                </c:pt>
                <c:pt idx="16274">
                  <c:v>San-X Character Channel: All-Star Daishuugou!</c:v>
                </c:pt>
                <c:pt idx="16275">
                  <c:v>Fuun Shinsengumi Bakumatsuden Portable</c:v>
                </c:pt>
                <c:pt idx="16276">
                  <c:v>Doki-Doki Universe</c:v>
                </c:pt>
                <c:pt idx="16277">
                  <c:v>Sega Golf Club: Miyazato San Kyoudai Naizou</c:v>
                </c:pt>
                <c:pt idx="16278">
                  <c:v>Rozen Maiden: Gebetgarten</c:v>
                </c:pt>
                <c:pt idx="16279">
                  <c:v>Sangoku Koi Senki: Omoide Gaeshi - CS Edition</c:v>
                </c:pt>
                <c:pt idx="16280">
                  <c:v>Homeworld Remastered Collection</c:v>
                </c:pt>
                <c:pt idx="16281">
                  <c:v>Princess Arthur</c:v>
                </c:pt>
                <c:pt idx="16282">
                  <c:v>Brain Exercise With Dr. Kawashima</c:v>
                </c:pt>
                <c:pt idx="16283">
                  <c:v>Sherlock Holmes: The Devil's Daughter</c:v>
                </c:pt>
                <c:pt idx="16284">
                  <c:v>Sakura-Sou no Pet na Kanojo</c:v>
                </c:pt>
                <c:pt idx="16285">
                  <c:v>Fatal Fury: Battle Archives Volume 2 (JP sales)</c:v>
                </c:pt>
                <c:pt idx="16286">
                  <c:v>Toro to Morimori</c:v>
                </c:pt>
                <c:pt idx="16287">
                  <c:v>Tantei Jinguuji Saburo: Hai to Diamond</c:v>
                </c:pt>
                <c:pt idx="16288">
                  <c:v>Satisfashion</c:v>
                </c:pt>
                <c:pt idx="16289">
                  <c:v>Truck Racer</c:v>
                </c:pt>
                <c:pt idx="16290">
                  <c:v>Metal Slug Anthology</c:v>
                </c:pt>
                <c:pt idx="16291">
                  <c:v>Shorts</c:v>
                </c:pt>
                <c:pt idx="16292">
                  <c:v>K-1 Grand Prix</c:v>
                </c:pt>
                <c:pt idx="16293">
                  <c:v>Rave Master: Special Attack Force!</c:v>
                </c:pt>
                <c:pt idx="16294">
                  <c:v>Simple 2000 Series Vol. 120: The Saigo no Nippon Tsuwamono</c:v>
                </c:pt>
                <c:pt idx="16295">
                  <c:v>Casper</c:v>
                </c:pt>
                <c:pt idx="16296">
                  <c:v>AKB1/48: Idol to Guam de Koishitara...</c:v>
                </c:pt>
                <c:pt idx="16297">
                  <c:v>Adventure Time: The Secret of the Nameless </c:v>
                </c:pt>
                <c:pt idx="16298">
                  <c:v>Football Manager 2005</c:v>
                </c:pt>
                <c:pt idx="16299">
                  <c:v>Hakuoki: Reimeiroku DS</c:v>
                </c:pt>
                <c:pt idx="16300">
                  <c:v>BattleForge</c:v>
                </c:pt>
                <c:pt idx="16301">
                  <c:v>Turbo Trainz</c:v>
                </c:pt>
                <c:pt idx="16302">
                  <c:v>Ro-Kyu-Bu! Secret Photo Op</c:v>
                </c:pt>
                <c:pt idx="16303">
                  <c:v>Barbie and Her Sisters Puppy Rescue</c:v>
                </c:pt>
                <c:pt idx="16304">
                  <c:v>Caladrius</c:v>
                </c:pt>
                <c:pt idx="16305">
                  <c:v>Duel Love: Koisuru Otome wa Shouri no Megami</c:v>
                </c:pt>
                <c:pt idx="16306">
                  <c:v>Super Robot Monkey Team: Game Boy Advance Video Volume 1</c:v>
                </c:pt>
                <c:pt idx="16307">
                  <c:v>Freekstyle</c:v>
                </c:pt>
                <c:pt idx="16308">
                  <c:v>Mystery Legends: Beauty and the Beast</c:v>
                </c:pt>
                <c:pt idx="16309">
                  <c:v>Tomoyo After: It's a Wonderful Life CS Edition</c:v>
                </c:pt>
                <c:pt idx="16310">
                  <c:v>Bunmei Kaika: Aoiza Ibunroku Saien</c:v>
                </c:pt>
                <c:pt idx="16311">
                  <c:v>Groovin' Blocks</c:v>
                </c:pt>
                <c:pt idx="16312">
                  <c:v>Aa Megami-samaa</c:v>
                </c:pt>
                <c:pt idx="16313">
                  <c:v>Rail Simulator</c:v>
                </c:pt>
                <c:pt idx="16314">
                  <c:v>Banjo-Kazooie</c:v>
                </c:pt>
                <c:pt idx="16315">
                  <c:v>Monster High: New Ghoul in School</c:v>
                </c:pt>
                <c:pt idx="16316">
                  <c:v>Bakumatsu Rock</c:v>
                </c:pt>
                <c:pt idx="16317">
                  <c:v>Prototype: Biohazard Bundle</c:v>
                </c:pt>
                <c:pt idx="16318">
                  <c:v>Far East of Eden II: Manji Maru</c:v>
                </c:pt>
                <c:pt idx="16319">
                  <c:v>Family Jockey</c:v>
                </c:pt>
                <c:pt idx="16320">
                  <c:v>Spider-Man: Friend or Foe</c:v>
                </c:pt>
                <c:pt idx="16321">
                  <c:v>Thunder Alley</c:v>
                </c:pt>
                <c:pt idx="16322">
                  <c:v>Resistance Dual Pack</c:v>
                </c:pt>
                <c:pt idx="16323">
                  <c:v>BlazBlue: Calamity Trigger</c:v>
                </c:pt>
                <c:pt idx="16324">
                  <c:v>Nyaruko-San: Nafushigatai Game no You na Mono</c:v>
                </c:pt>
                <c:pt idx="16325">
                  <c:v>Agatha Christie's The ABC Murders</c:v>
                </c:pt>
                <c:pt idx="16326">
                  <c:v>Samurai Warriors: Sanada Maru</c:v>
                </c:pt>
                <c:pt idx="16327">
                  <c:v>Sengoku Basara 2 Heroes</c:v>
                </c:pt>
                <c:pt idx="16328">
                  <c:v>Soshite Kono Uchuu ni Kirameku Kimi no Shi XXX</c:v>
                </c:pt>
                <c:pt idx="16329">
                  <c:v>Victory Spike</c:v>
                </c:pt>
                <c:pt idx="16330">
                  <c:v>Harry Potter and the Chamber of Secrets</c:v>
                </c:pt>
                <c:pt idx="16331">
                  <c:v>Double Sequence: The Q-Virus Invasion</c:v>
                </c:pt>
                <c:pt idx="16332">
                  <c:v>Brothers in Arms: Furious 4</c:v>
                </c:pt>
                <c:pt idx="16333">
                  <c:v>MXGP 2</c:v>
                </c:pt>
                <c:pt idx="16334">
                  <c:v>Densetsu no Yuusha no Densetsu: Legendary Saga</c:v>
                </c:pt>
                <c:pt idx="16335">
                  <c:v>Hi Hi Puffy AmiYumi: The Genie &amp; the Amp</c:v>
                </c:pt>
                <c:pt idx="16336">
                  <c:v>Zero no Tsukaima: Maigo no Period to Ikusen no Symphony</c:v>
                </c:pt>
                <c:pt idx="16337">
                  <c:v>Order Up!!</c:v>
                </c:pt>
                <c:pt idx="16338">
                  <c:v>Marvel: Ultimate Alliance</c:v>
                </c:pt>
                <c:pt idx="16339">
                  <c:v>Dance with Devils</c:v>
                </c:pt>
                <c:pt idx="16340">
                  <c:v>Battle Worlds: Kronos</c:v>
                </c:pt>
                <c:pt idx="16341">
                  <c:v>Hiiro no Kakera: Shin Tamayori Hime Denshou Portable</c:v>
                </c:pt>
                <c:pt idx="16342">
                  <c:v>Kao the Kangaroo</c:v>
                </c:pt>
                <c:pt idx="16343">
                  <c:v>Jewel Quest II</c:v>
                </c:pt>
                <c:pt idx="16344">
                  <c:v>Builder's Block</c:v>
                </c:pt>
                <c:pt idx="16345">
                  <c:v>Seisou no Amazones</c:v>
                </c:pt>
                <c:pt idx="16346">
                  <c:v>Mahjong Taikai IV</c:v>
                </c:pt>
                <c:pt idx="16347">
                  <c:v>F.E.A.R. Perseus Mandate</c:v>
                </c:pt>
                <c:pt idx="16348">
                  <c:v>Farming Simulator 15 Expansion Pack</c:v>
                </c:pt>
                <c:pt idx="16349">
                  <c:v>Lumo</c:v>
                </c:pt>
                <c:pt idx="16350">
                  <c:v>Chou Ezaru wa Akai Hana: Koi wa Tsuki ni Shirube Kareru</c:v>
                </c:pt>
                <c:pt idx="16351">
                  <c:v>Agarest Senki: Re-appearance</c:v>
                </c:pt>
                <c:pt idx="16352">
                  <c:v>Military History: Commander - Europe at War</c:v>
                </c:pt>
                <c:pt idx="16353">
                  <c:v>Ultraman Fighting Evolution 0</c:v>
                </c:pt>
                <c:pt idx="16354">
                  <c:v>Gokuhou!! Mecha Mote Iinchou: Girls Motekawa Box</c:v>
                </c:pt>
                <c:pt idx="16355">
                  <c:v>Deus Ex</c:v>
                </c:pt>
                <c:pt idx="16356">
                  <c:v>Aquaman: Battle for Atlantis</c:v>
                </c:pt>
                <c:pt idx="16357">
                  <c:v>Jinsei Game Q DS: Shouwa no Dekigoto</c:v>
                </c:pt>
                <c:pt idx="16358">
                  <c:v>Strider (2014)</c:v>
                </c:pt>
                <c:pt idx="16359">
                  <c:v>Doraemon Wii: Himitsu Douguou Ketteisen!</c:v>
                </c:pt>
                <c:pt idx="16360">
                  <c:v>Goku Makaimura Kai</c:v>
                </c:pt>
                <c:pt idx="16361">
                  <c:v>No Fate! Only the Power of Will</c:v>
                </c:pt>
                <c:pt idx="16362">
                  <c:v>Captain Morgane and the Golden Turtle</c:v>
                </c:pt>
                <c:pt idx="16363">
                  <c:v>Makai Senki Disgaea 3 Append Disc: Raspberyl-hen Hajime Mashita</c:v>
                </c:pt>
                <c:pt idx="16364">
                  <c:v>PDC World Championship Darts 2009</c:v>
                </c:pt>
                <c:pt idx="16365">
                  <c:v>Crows: Burning Edge</c:v>
                </c:pt>
                <c:pt idx="16366">
                  <c:v>Simple DS Series Vol. 41: The Bakudan Shori-Han</c:v>
                </c:pt>
                <c:pt idx="16367">
                  <c:v>Nitroplus Blasterz: Heroines Infinite Duel</c:v>
                </c:pt>
                <c:pt idx="16368">
                  <c:v>Kurogane Kaikitan</c:v>
                </c:pt>
                <c:pt idx="16369">
                  <c:v>Naxat Soft Reachmania Vol. 1: CR Galaxy Angel</c:v>
                </c:pt>
                <c:pt idx="16370">
                  <c:v>Hanayaka Kana, Ware ga Ichizoku</c:v>
                </c:pt>
                <c:pt idx="16371">
                  <c:v>Mamoru-kun wa Norowarete Shimatta!</c:v>
                </c:pt>
                <c:pt idx="16372">
                  <c:v>Myself; Yourself</c:v>
                </c:pt>
                <c:pt idx="16373">
                  <c:v>Sengoku Hime 2 Arashi: Hyakubana Senran Tatsukaze no Gotoku</c:v>
                </c:pt>
                <c:pt idx="16374">
                  <c:v>Chaos;Head Noah</c:v>
                </c:pt>
                <c:pt idx="16375">
                  <c:v>Curse of the Amsterdam Diamond</c:v>
                </c:pt>
                <c:pt idx="16376">
                  <c:v>PDC World Championship Darts 2008</c:v>
                </c:pt>
                <c:pt idx="16377">
                  <c:v>Dokuro</c:v>
                </c:pt>
                <c:pt idx="16378">
                  <c:v>Starry ? Sky: After Autumn</c:v>
                </c:pt>
                <c:pt idx="16379">
                  <c:v>Dragon Quest X: All in One Package</c:v>
                </c:pt>
                <c:pt idx="16380">
                  <c:v>Tiger Woods PGA Tour 2005</c:v>
                </c:pt>
                <c:pt idx="16381">
                  <c:v>Slide Adventure: Mag Kid</c:v>
                </c:pt>
                <c:pt idx="16382">
                  <c:v>My Little Baby</c:v>
                </c:pt>
                <c:pt idx="16383">
                  <c:v>Smuggler's Run</c:v>
                </c:pt>
                <c:pt idx="16384">
                  <c:v>Jan Sangoku Musou</c:v>
                </c:pt>
                <c:pt idx="16385">
                  <c:v>Brothers Conflict: Precious Baby</c:v>
                </c:pt>
                <c:pt idx="16386">
                  <c:v>Kono Aozora ni Yakusoku o: Melody of the Sun and Sea</c:v>
                </c:pt>
                <c:pt idx="16387">
                  <c:v>Fatal Fury: Battle Archives Volume 1 (JP sales)</c:v>
                </c:pt>
                <c:pt idx="16388">
                  <c:v>Rakushou! Pachi-Slot Sengen 6: Rio 2 Cruising Vanadis</c:v>
                </c:pt>
                <c:pt idx="16389">
                  <c:v>Kamaitachi no Yoru 2: Tokubetsu Hen</c:v>
                </c:pt>
                <c:pt idx="16390">
                  <c:v>CT Special Forces 2: Back in the Trenches</c:v>
                </c:pt>
                <c:pt idx="16391">
                  <c:v>Durarara!! Relay</c:v>
                </c:pt>
                <c:pt idx="16392">
                  <c:v>Root Double: Before Crime After Days</c:v>
                </c:pt>
                <c:pt idx="16393">
                  <c:v>ef - a fairy tale of the two.</c:v>
                </c:pt>
                <c:pt idx="16394">
                  <c:v>Sonic &amp; All-Stars Racing Transformed</c:v>
                </c:pt>
                <c:pt idx="16395">
                  <c:v>FairlyLife: MiracleDays</c:v>
                </c:pt>
                <c:pt idx="16396">
                  <c:v>Goat Simulator</c:v>
                </c:pt>
                <c:pt idx="16397">
                  <c:v>Death Connection Portable</c:v>
                </c:pt>
                <c:pt idx="16398">
                  <c:v>Surf's Up</c:v>
                </c:pt>
                <c:pt idx="16399">
                  <c:v>Rainbow Islands: Revolution</c:v>
                </c:pt>
                <c:pt idx="16400">
                  <c:v>TimeShift</c:v>
                </c:pt>
                <c:pt idx="16401">
                  <c:v>Rakushou! Pachi-Slot Sengen 4</c:v>
                </c:pt>
                <c:pt idx="16402">
                  <c:v>Chaos;Child</c:v>
                </c:pt>
                <c:pt idx="16403">
                  <c:v>Moe Moe 2-Ji Daisenryaku 2</c:v>
                </c:pt>
                <c:pt idx="16404">
                  <c:v>Tsuyo Kiss 3 Portable</c:v>
                </c:pt>
                <c:pt idx="16405">
                  <c:v>Championship Manager 2010</c:v>
                </c:pt>
                <c:pt idx="16406">
                  <c:v>Moto Racer Advance</c:v>
                </c:pt>
                <c:pt idx="16407">
                  <c:v>Dynasty Warriors: Eiketsuden</c:v>
                </c:pt>
                <c:pt idx="16408">
                  <c:v>Duel Masters: Shadow of the Code</c:v>
                </c:pt>
                <c:pt idx="16409">
                  <c:v>Freaky Flyers</c:v>
                </c:pt>
                <c:pt idx="16410">
                  <c:v>The Chronicles of Riddick: Assault on Dark Athena</c:v>
                </c:pt>
                <c:pt idx="16411">
                  <c:v>Happy Dance Collection</c:v>
                </c:pt>
                <c:pt idx="16412">
                  <c:v>Army Men: Air Combat - The Elite Missions</c:v>
                </c:pt>
                <c:pt idx="16413">
                  <c:v>Rally Championship</c:v>
                </c:pt>
                <c:pt idx="16414">
                  <c:v>Binary Star</c:v>
                </c:pt>
                <c:pt idx="16415">
                  <c:v>Conflict: Denied Ops</c:v>
                </c:pt>
                <c:pt idx="16416">
                  <c:v>Legend of Kay Anniversary</c:v>
                </c:pt>
                <c:pt idx="16417">
                  <c:v>Musou Tourou</c:v>
                </c:pt>
                <c:pt idx="16418">
                  <c:v>Gakuen Hetalia</c:v>
                </c:pt>
                <c:pt idx="16419">
                  <c:v>Really? Really! DS</c:v>
                </c:pt>
                <c:pt idx="16420">
                  <c:v>Daiya no Kuni no Alice: Wonderful Mirror World</c:v>
                </c:pt>
                <c:pt idx="16421">
                  <c:v>FlatOut: Ultimate Carnage</c:v>
                </c:pt>
                <c:pt idx="16422">
                  <c:v>Touch Detective 3: Does Funghi Dream of Bananas?</c:v>
                </c:pt>
                <c:pt idx="16423">
                  <c:v>Battlestations: Midway</c:v>
                </c:pt>
                <c:pt idx="16424">
                  <c:v>Mario vs. Donkey Kong: Tipping Stars</c:v>
                </c:pt>
                <c:pt idx="16425">
                  <c:v>Tringo</c:v>
                </c:pt>
                <c:pt idx="16426">
                  <c:v>Jam Sessions: Sing and Play Guitar (jp sales)</c:v>
                </c:pt>
                <c:pt idx="16427">
                  <c:v>Cities: Skylines Snowfall</c:v>
                </c:pt>
                <c:pt idx="16428">
                  <c:v>RalliSport Challenge(JP sales)</c:v>
                </c:pt>
                <c:pt idx="16429">
                  <c:v>Ultraman Fighting Evolution 3</c:v>
                </c:pt>
                <c:pt idx="16430">
                  <c:v>Rondo of Swords (jp sales)</c:v>
                </c:pt>
                <c:pt idx="16431">
                  <c:v>Element Hunter</c:v>
                </c:pt>
                <c:pt idx="16432">
                  <c:v>R.B.I. Baseball 2016</c:v>
                </c:pt>
                <c:pt idx="16433">
                  <c:v>Greg Hastings' Tournament Paintball Max'd</c:v>
                </c:pt>
                <c:pt idx="16434">
                  <c:v>Shinseiki Evangelion: Koutetsu no Girlfriend Tokubetsu-Hen Portable</c:v>
                </c:pt>
                <c:pt idx="16435">
                  <c:v>Whac-A-Mole</c:v>
                </c:pt>
                <c:pt idx="16436">
                  <c:v>Nakayoshi All-Stars: Mezase Gakuen Idol</c:v>
                </c:pt>
                <c:pt idx="16437">
                  <c:v>Kamigami no Asobi InFinite</c:v>
                </c:pt>
                <c:pt idx="16438">
                  <c:v>Fullmetal Alchemist: Prince of the Dawn</c:v>
                </c:pt>
                <c:pt idx="16439">
                  <c:v>H2O+: Footprints in the Sand</c:v>
                </c:pt>
                <c:pt idx="16440">
                  <c:v>Grooverider: Slot Car Thunder</c:v>
                </c:pt>
                <c:pt idx="16441">
                  <c:v>Fashionable Puppy: Oshare na Koinu DS</c:v>
                </c:pt>
                <c:pt idx="16442">
                  <c:v>Sekirei: Mirai Kara no Okurimono</c:v>
                </c:pt>
                <c:pt idx="16443">
                  <c:v>Ultimate Board Game Collection</c:v>
                </c:pt>
                <c:pt idx="16444">
                  <c:v>The Humans: Meet the Ancestors!</c:v>
                </c:pt>
                <c:pt idx="16445">
                  <c:v>Jambo! Safari Animal Rescue</c:v>
                </c:pt>
                <c:pt idx="16446">
                  <c:v>Dinotopia: The Sunstone Odyssey</c:v>
                </c:pt>
                <c:pt idx="16447">
                  <c:v>Dungeons &amp; Dragons: Neverwinter Nights - Complete</c:v>
                </c:pt>
                <c:pt idx="16448">
                  <c:v>Idol Janshi Suchie-Pai IV</c:v>
                </c:pt>
                <c:pt idx="16449">
                  <c:v>Natsuzora no Monologue</c:v>
                </c:pt>
                <c:pt idx="16450">
                  <c:v>Kenka Banchou Portable</c:v>
                </c:pt>
                <c:pt idx="16451">
                  <c:v>The Train Giant</c:v>
                </c:pt>
                <c:pt idx="16452">
                  <c:v>Inversion</c:v>
                </c:pt>
                <c:pt idx="16453">
                  <c:v>Monster Jam</c:v>
                </c:pt>
                <c:pt idx="16454">
                  <c:v>Turbo: Super Stunt Squad</c:v>
                </c:pt>
                <c:pt idx="16455">
                  <c:v>Ishin Renka: Ryouma Gaiden</c:v>
                </c:pt>
                <c:pt idx="16456">
                  <c:v>NHL 2K7</c:v>
                </c:pt>
                <c:pt idx="16457">
                  <c:v>Act of Aggression</c:v>
                </c:pt>
                <c:pt idx="16458">
                  <c:v>Shirahana no Ori: Hiiro no Kakera 4 - Shiki no Uta</c:v>
                </c:pt>
                <c:pt idx="16459">
                  <c:v>Powerdrome</c:v>
                </c:pt>
                <c:pt idx="16460">
                  <c:v>Fallout Anthology</c:v>
                </c:pt>
                <c:pt idx="16461">
                  <c:v>Monster Bomber</c:v>
                </c:pt>
                <c:pt idx="16462">
                  <c:v>Hakuouki: Shinsengumi Kitan</c:v>
                </c:pt>
                <c:pt idx="16463">
                  <c:v>Fate/kaleid liner Prisma Illya</c:v>
                </c:pt>
                <c:pt idx="16464">
                  <c:v>Young Justice: Legacy</c:v>
                </c:pt>
                <c:pt idx="16465">
                  <c:v>Wand of Fortune</c:v>
                </c:pt>
                <c:pt idx="16466">
                  <c:v>Arabians Lost: The Engagement on Desert</c:v>
                </c:pt>
                <c:pt idx="16467">
                  <c:v>TrackMania Turbo</c:v>
                </c:pt>
                <c:pt idx="16468">
                  <c:v>Minds and Mystery: 5 Game Pack</c:v>
                </c:pt>
                <c:pt idx="16469">
                  <c:v>S.Y.K: Shinsetsu Saiyuuki Portable</c:v>
                </c:pt>
                <c:pt idx="16470">
                  <c:v>Cross Edge Dash</c:v>
                </c:pt>
                <c:pt idx="16471">
                  <c:v>Crouching Tiger, Hidden Dragon</c:v>
                </c:pt>
                <c:pt idx="16472">
                  <c:v>Meru Purana</c:v>
                </c:pt>
                <c:pt idx="16473">
                  <c:v>Fullmetal Alchemist: Trading Card Game</c:v>
                </c:pt>
                <c:pt idx="16474">
                  <c:v>Super Bubble Pop</c:v>
                </c:pt>
                <c:pt idx="16475">
                  <c:v>Gobliiins 4</c:v>
                </c:pt>
                <c:pt idx="16476">
                  <c:v>Akatsuki no Amaneka to Aoi Kyojin</c:v>
                </c:pt>
                <c:pt idx="16477">
                  <c:v>Myst</c:v>
                </c:pt>
                <c:pt idx="16478">
                  <c:v>John Daly's ProStroke Golf</c:v>
                </c:pt>
                <c:pt idx="16479">
                  <c:v>Chaos;Child</c:v>
                </c:pt>
                <c:pt idx="16480">
                  <c:v>Darkened Skye</c:v>
                </c:pt>
                <c:pt idx="16481">
                  <c:v>Sakura-Sou no Pet na Kanojo</c:v>
                </c:pt>
                <c:pt idx="16482">
                  <c:v>Cartoon Network Battle Crashers</c:v>
                </c:pt>
                <c:pt idx="16483">
                  <c:v>Wand of Fortune: Mirai e no Prologue</c:v>
                </c:pt>
                <c:pt idx="16484">
                  <c:v>Nova Usagi no Game de Ryuugaku!? DS</c:v>
                </c:pt>
                <c:pt idx="16485">
                  <c:v>Heart no Kuni no Alice</c:v>
                </c:pt>
                <c:pt idx="16486">
                  <c:v>San-X: Chara Sagashi Land</c:v>
                </c:pt>
                <c:pt idx="16487">
                  <c:v>Petz: Hamsterz Life 2</c:v>
                </c:pt>
                <c:pt idx="16488">
                  <c:v>Juiced 2: Hot Import Nights</c:v>
                </c:pt>
                <c:pt idx="16489">
                  <c:v>Poker for Dummies</c:v>
                </c:pt>
                <c:pt idx="16490">
                  <c:v>Super Dungeon Bros</c:v>
                </c:pt>
                <c:pt idx="16491">
                  <c:v>Command &amp; Conquer Renegade</c:v>
                </c:pt>
                <c:pt idx="16492">
                  <c:v>Memories Off</c:v>
                </c:pt>
                <c:pt idx="16493">
                  <c:v>Tenchu San Portable</c:v>
                </c:pt>
                <c:pt idx="16494">
                  <c:v>Pippa Funnell 2: Farm Adventures</c:v>
                </c:pt>
                <c:pt idx="16495">
                  <c:v>Ride</c:v>
                </c:pt>
                <c:pt idx="16496">
                  <c:v>Vitamin X</c:v>
                </c:pt>
                <c:pt idx="16497">
                  <c:v>The Wild West</c:v>
                </c:pt>
                <c:pt idx="16498">
                  <c:v>thinkSMART: Chess for Kids</c:v>
                </c:pt>
                <c:pt idx="16499">
                  <c:v>Saint Seiya Omega: Ultimate Cosmo</c:v>
                </c:pt>
                <c:pt idx="16500">
                  <c:v>God Eater Off Shot: Tachibana Sakuya-hen Twin Pack &amp; Animation Vol.7</c:v>
                </c:pt>
                <c:pt idx="16501">
                  <c:v>Dungeon Explorer: Warriors of Ancient Arts</c:v>
                </c:pt>
                <c:pt idx="16502">
                  <c:v>Sakigake!! Otokojuku - Nihon yo, Kore ga Otoko Dearu!</c:v>
                </c:pt>
                <c:pt idx="16503">
                  <c:v>Sherlock Holmes: The Devil's Daughter</c:v>
                </c:pt>
                <c:pt idx="16504">
                  <c:v>Root Letter</c:v>
                </c:pt>
                <c:pt idx="16505">
                  <c:v>River City Ransom SP</c:v>
                </c:pt>
                <c:pt idx="16506">
                  <c:v>Aladdin Magic Racer</c:v>
                </c:pt>
                <c:pt idx="16507">
                  <c:v>Shin Hayarigami 2</c:v>
                </c:pt>
                <c:pt idx="16508">
                  <c:v>Teenage Mutant Ninja Turtles (3DS)</c:v>
                </c:pt>
                <c:pt idx="16509">
                  <c:v>Time Leap</c:v>
                </c:pt>
                <c:pt idx="16510">
                  <c:v>The Godfather (JP sales)</c:v>
                </c:pt>
                <c:pt idx="16511">
                  <c:v>World Heroes Anthology</c:v>
                </c:pt>
                <c:pt idx="16512">
                  <c:v>Ride 2</c:v>
                </c:pt>
                <c:pt idx="16513">
                  <c:v>Ride 2</c:v>
                </c:pt>
                <c:pt idx="16514">
                  <c:v>Art Academy: Home Studio</c:v>
                </c:pt>
                <c:pt idx="16515">
                  <c:v>th!nk Logic Trainer</c:v>
                </c:pt>
                <c:pt idx="16516">
                  <c:v>Colin McRae Rally 04</c:v>
                </c:pt>
                <c:pt idx="16517">
                  <c:v>Tennis no Oji-Sama: Doubles no Oji-Sama - Boys, Be Glorious!</c:v>
                </c:pt>
                <c:pt idx="16518">
                  <c:v>Uchida Yasuou Mystery: Meitantei Senken Mitsuhiko Series: Fukutoshin Renzoku Satsujin Jiken</c:v>
                </c:pt>
                <c:pt idx="16519">
                  <c:v>Routes PE</c:v>
                </c:pt>
                <c:pt idx="16520">
                  <c:v>Railfan</c:v>
                </c:pt>
                <c:pt idx="16521">
                  <c:v>SoniPro</c:v>
                </c:pt>
                <c:pt idx="16522">
                  <c:v>Rugby World Cup 2015</c:v>
                </c:pt>
                <c:pt idx="16523">
                  <c:v>Akatsuki no Goei Trinity</c:v>
                </c:pt>
                <c:pt idx="16524">
                  <c:v>Tropico 3: Gold Edition</c:v>
                </c:pt>
                <c:pt idx="16525">
                  <c:v>ESPN NBA 2Night 2002</c:v>
                </c:pt>
                <c:pt idx="16526">
                  <c:v>Virtua Quest</c:v>
                </c:pt>
                <c:pt idx="16527">
                  <c:v>Icewind Dale II</c:v>
                </c:pt>
                <c:pt idx="16528">
                  <c:v>Golden Time: Vivid Memories</c:v>
                </c:pt>
                <c:pt idx="16529">
                  <c:v>Shinseiki Evangelion: Koutetsu no Girlfriend 2nd Portable</c:v>
                </c:pt>
                <c:pt idx="16530">
                  <c:v>Dungeons 2</c:v>
                </c:pt>
                <c:pt idx="16531">
                  <c:v>Tenjin Ranman: Happy GO Lucky!!</c:v>
                </c:pt>
                <c:pt idx="16532">
                  <c:v>Pro Evolution Soccer 2010</c:v>
                </c:pt>
                <c:pt idx="16533">
                  <c:v>Hoshigami: Ruining Blue Earth Remix</c:v>
                </c:pt>
                <c:pt idx="16534">
                  <c:v>Carmageddon: Max Damage</c:v>
                </c:pt>
                <c:pt idx="16535">
                  <c:v>Getsuei Gakuen: kou</c:v>
                </c:pt>
                <c:pt idx="16536">
                  <c:v>Alone in the Dark</c:v>
                </c:pt>
                <c:pt idx="16537">
                  <c:v>Rugby League Live 3</c:v>
                </c:pt>
                <c:pt idx="16538">
                  <c:v>The Cages: Pro Style Batting Practice</c:v>
                </c:pt>
                <c:pt idx="16539">
                  <c:v>Zettai Kaikyuu Gakuen: Eden with Roses and Phantasm</c:v>
                </c:pt>
                <c:pt idx="16540">
                  <c:v>Hotel Giant DS</c:v>
                </c:pt>
                <c:pt idx="16541">
                  <c:v>Clive Barker's Jericho</c:v>
                </c:pt>
                <c:pt idx="16542">
                  <c:v>Shin Sangoku Musou 4 Special</c:v>
                </c:pt>
                <c:pt idx="16543">
                  <c:v>Grand Prix Legends</c:v>
                </c:pt>
                <c:pt idx="16544">
                  <c:v>Bullet Soul: Tama Tamashii</c:v>
                </c:pt>
                <c:pt idx="16545">
                  <c:v>G1 Jockey 4 2007</c:v>
                </c:pt>
                <c:pt idx="16546">
                  <c:v>Element Girl: Love, Fashion and Friends</c:v>
                </c:pt>
                <c:pt idx="16547">
                  <c:v>Heart no Kuni no Alice: Wonderful Twin World</c:v>
                </c:pt>
                <c:pt idx="16548">
                  <c:v>Assassin's Creed Chronicles</c:v>
                </c:pt>
                <c:pt idx="16549">
                  <c:v>Madagascar: Escape 2 Africa</c:v>
                </c:pt>
                <c:pt idx="16550">
                  <c:v>Wade Hixton's Counter Punch</c:v>
                </c:pt>
                <c:pt idx="16551">
                  <c:v>MotoGP 14 </c:v>
                </c:pt>
                <c:pt idx="16552">
                  <c:v>Junjou Romanchika: Koi no Doki Doki Daisakusen</c:v>
                </c:pt>
                <c:pt idx="16553">
                  <c:v>Sega Rally Revo</c:v>
                </c:pt>
                <c:pt idx="16554">
                  <c:v>Superstars V8 Racing</c:v>
                </c:pt>
                <c:pt idx="16555">
                  <c:v>Winning Eleven: Pro Evolution Soccer 2007</c:v>
                </c:pt>
                <c:pt idx="16556">
                  <c:v>Shin Koihime Musou: Otome Taisen * Sangokushi Engi</c:v>
                </c:pt>
                <c:pt idx="16557">
                  <c:v>Farming Simulator 2014</c:v>
                </c:pt>
                <c:pt idx="16558">
                  <c:v>Horse Life 4: My Horse, My Friend, My Champion</c:v>
                </c:pt>
                <c:pt idx="16559">
                  <c:v>Heart no Kuni no Alice</c:v>
                </c:pt>
                <c:pt idx="16560">
                  <c:v>Shijyou Saikyou no Deshi Kenichi: Gekitou! Ragnarok Hachikengou</c:v>
                </c:pt>
                <c:pt idx="16561">
                  <c:v>Juggler DS</c:v>
                </c:pt>
                <c:pt idx="16562">
                  <c:v>Naruto Shippuden: Ultimate Ninja Storm Collection</c:v>
                </c:pt>
                <c:pt idx="16563">
                  <c:v>Katekyoo Hitman Reborn! Kindan no Yami no Delta</c:v>
                </c:pt>
                <c:pt idx="16564">
                  <c:v>Transformers: Prime</c:v>
                </c:pt>
                <c:pt idx="16565">
                  <c:v>Amnesia Later</c:v>
                </c:pt>
                <c:pt idx="16566">
                  <c:v>Outdoors Unleashed: Alaska 3D</c:v>
                </c:pt>
                <c:pt idx="16567">
                  <c:v>Razor Freestyle Scooter</c:v>
                </c:pt>
                <c:pt idx="16568">
                  <c:v>Vitamin Y</c:v>
                </c:pt>
                <c:pt idx="16569">
                  <c:v>Egg Mania: Eggstreme Madness</c:v>
                </c:pt>
                <c:pt idx="16570">
                  <c:v>Magicians Academy</c:v>
                </c:pt>
                <c:pt idx="16571">
                  <c:v>Memories Off #5: Togireta Film</c:v>
                </c:pt>
                <c:pt idx="16572">
                  <c:v>Luxor: Pharaoh's Challenge</c:v>
                </c:pt>
                <c:pt idx="16573">
                  <c:v>The Eye of Judgment: Legends</c:v>
                </c:pt>
                <c:pt idx="16574">
                  <c:v>Exstetra</c:v>
                </c:pt>
                <c:pt idx="16575">
                  <c:v>Lucian Bee's: Resurrection Supernova</c:v>
                </c:pt>
                <c:pt idx="16576">
                  <c:v>King's Bounty: Armored Princess</c:v>
                </c:pt>
                <c:pt idx="16577">
                  <c:v>The Amazing Spider-Man (DS &amp; Mobile Versions)</c:v>
                </c:pt>
                <c:pt idx="16578">
                  <c:v>Smart Boy's Winter Wonderland</c:v>
                </c:pt>
                <c:pt idx="16579">
                  <c:v>Captain Rainbow</c:v>
                </c:pt>
                <c:pt idx="16580">
                  <c:v>DoDonPachi Daifukkatsu: Black Label</c:v>
                </c:pt>
                <c:pt idx="16581">
                  <c:v>Space Raiders</c:v>
                </c:pt>
                <c:pt idx="16582">
                  <c:v>Shinobi, Koi Utsutsu: Setsugetsuka Koi Emaki</c:v>
                </c:pt>
                <c:pt idx="16583">
                  <c:v>Ishin no Arashi: Shippuu Ryuumeden</c:v>
                </c:pt>
                <c:pt idx="16584">
                  <c:v>Dengeki Gakuen RPG: Cross of Venus Special</c:v>
                </c:pt>
                <c:pt idx="16585">
                  <c:v>Muv-Luv Alternative</c:v>
                </c:pt>
                <c:pt idx="16586">
                  <c:v>Irotoridori no Sekai: World's End Re-Birth</c:v>
                </c:pt>
                <c:pt idx="16587">
                  <c:v>Taishou x Alice: All in One</c:v>
                </c:pt>
                <c:pt idx="16588">
                  <c:v>Transformers: Fall of Cybertron</c:v>
                </c:pt>
                <c:pt idx="16589">
                  <c:v>Farming 2017 - The Simulation</c:v>
                </c:pt>
                <c:pt idx="16590">
                  <c:v>Koi Sentai Love &amp; Peace the P.S.P: Power Zenkai! Special Youso Tenkomori de Portable Ka Daisakusen de Aru!</c:v>
                </c:pt>
                <c:pt idx="16591">
                  <c:v>Case Closed: One Truth Prevails</c:v>
                </c:pt>
                <c:pt idx="16592">
                  <c:v>Slotter Mania P: Tetsuya Shinjuku vs Ueno </c:v>
                </c:pt>
                <c:pt idx="16593">
                  <c:v>Bomberman</c:v>
                </c:pt>
                <c:pt idx="16594">
                  <c:v>Hitman (2016)</c:v>
                </c:pt>
                <c:pt idx="16595">
                  <c:v>Micro Machines V4</c:v>
                </c:pt>
                <c:pt idx="16596">
                  <c:v>Who Wants to be a Millionaire: 2nd Edition</c:v>
                </c:pt>
                <c:pt idx="16597">
                  <c:v>Winx Club: Saving Alfea </c:v>
                </c:pt>
                <c:pt idx="16598">
                  <c:v>Daito Giken Koushiki Pachi-Slot Simulator: 24 - Twenty-Four</c:v>
                </c:pt>
                <c:pt idx="16599">
                  <c:v>Rabbids Invasion: The Interactive TV Show</c:v>
                </c:pt>
                <c:pt idx="16600">
                  <c:v>Unending Bloody Call</c:v>
                </c:pt>
                <c:pt idx="16601">
                  <c:v>Saints Row: Gat out of Hell</c:v>
                </c:pt>
                <c:pt idx="16602">
                  <c:v>Shutsugeki! Otometachi no Senjou 2: Ikusabana no Kizuna</c:v>
                </c:pt>
                <c:pt idx="16603">
                  <c:v>Legends of Oz: Dorothy's Return</c:v>
                </c:pt>
                <c:pt idx="16604">
                  <c:v>Snood 2: On Vacation</c:v>
                </c:pt>
                <c:pt idx="16605">
                  <c:v>The Land Before Time: Into the Mysterious Beyond</c:v>
                </c:pt>
                <c:pt idx="16606">
                  <c:v>Transformers: War for Cybertron (XBox 360, PS3, &amp; PC Versions)</c:v>
                </c:pt>
                <c:pt idx="16607">
                  <c:v>Satomi Hakkenden: Hachi Tamanoki</c:v>
                </c:pt>
                <c:pt idx="16608">
                  <c:v>Shinigami to Shoujo</c:v>
                </c:pt>
                <c:pt idx="16609">
                  <c:v>Naraku no Shiro</c:v>
                </c:pt>
                <c:pt idx="16610">
                  <c:v>Mystereet</c:v>
                </c:pt>
                <c:pt idx="16611">
                  <c:v>Samurai Shodown: Warrios Rage</c:v>
                </c:pt>
                <c:pt idx="16612">
                  <c:v>Mario &amp; Luigi: Paper Jam &amp; Mario Kart 7 Double Pack</c:v>
                </c:pt>
                <c:pt idx="16613">
                  <c:v>Romeo Vs. Juliet</c:v>
                </c:pt>
                <c:pt idx="16614">
                  <c:v>Kiniro no Corda 3</c:v>
                </c:pt>
                <c:pt idx="16615">
                  <c:v>Palais de Reine</c:v>
                </c:pt>
                <c:pt idx="16616">
                  <c:v>Bakumatsu Rock: Ultra Soul</c:v>
                </c:pt>
                <c:pt idx="16617">
                  <c:v>Dragon Ball Z for Kinect</c:v>
                </c:pt>
                <c:pt idx="16618">
                  <c:v>Legacy of Kain: Defiance</c:v>
                </c:pt>
                <c:pt idx="16619">
                  <c:v>Balloon Pop 2</c:v>
                </c:pt>
                <c:pt idx="16620">
                  <c:v>National Geographic Panda (JP sales)</c:v>
                </c:pt>
                <c:pt idx="16621">
                  <c:v>Codename: Panzers Complete Collection</c:v>
                </c:pt>
                <c:pt idx="16622">
                  <c:v>Xblaze: Lost Memories</c:v>
                </c:pt>
                <c:pt idx="16623">
                  <c:v>Knights in the Nightmare: DHE Series Special Pack</c:v>
                </c:pt>
                <c:pt idx="16624">
                  <c:v>Trine</c:v>
                </c:pt>
                <c:pt idx="16625">
                  <c:v>DJ Max Technika Tune</c:v>
                </c:pt>
                <c:pt idx="16626">
                  <c:v>World Snooker Championship 2007</c:v>
                </c:pt>
                <c:pt idx="16627">
                  <c:v>Norn + Nonette: Act Tune</c:v>
                </c:pt>
                <c:pt idx="16628">
                  <c:v>Crossroad Crisis</c:v>
                </c:pt>
                <c:pt idx="16629">
                  <c:v>Tengai Makyo: Dai Yon no Mokushiroku</c:v>
                </c:pt>
                <c:pt idx="16630">
                  <c:v>The Ultimate Battle of the Sexes</c:v>
                </c:pt>
                <c:pt idx="16631">
                  <c:v>Karnaaj Rally</c:v>
                </c:pt>
                <c:pt idx="16632">
                  <c:v>Akatsuki no Goei Trinity</c:v>
                </c:pt>
                <c:pt idx="16633">
                  <c:v>Shirogane no Soleil: Contract to the Future - Mirai e no Keiyaku</c:v>
                </c:pt>
                <c:pt idx="16634">
                  <c:v>SÃ©bastien Loeb Rally Evo</c:v>
                </c:pt>
                <c:pt idx="16635">
                  <c:v>The Amazing Spider-Man 2 (2014)</c:v>
                </c:pt>
                <c:pt idx="16636">
                  <c:v>Style Book: Cinnamoroll</c:v>
                </c:pt>
                <c:pt idx="16637">
                  <c:v>SBK Superbike World Championship</c:v>
                </c:pt>
                <c:pt idx="16638">
                  <c:v>The Treasures of Mystery Island 3 Pack - Save Mystery Island!</c:v>
                </c:pt>
                <c:pt idx="16639">
                  <c:v>Blazer Drive</c:v>
                </c:pt>
                <c:pt idx="16640">
                  <c:v>Deal or No Deal</c:v>
                </c:pt>
                <c:pt idx="16641">
                  <c:v>Onigokko! Portable</c:v>
                </c:pt>
                <c:pt idx="16642">
                  <c:v>Tour de France 2014</c:v>
                </c:pt>
                <c:pt idx="16643">
                  <c:v>WSC REAL 09: World Snooker Championship</c:v>
                </c:pt>
                <c:pt idx="16644">
                  <c:v>Hospital Tycoon</c:v>
                </c:pt>
                <c:pt idx="16645">
                  <c:v>Hoshizora no Comic Garden</c:v>
                </c:pt>
                <c:pt idx="16646">
                  <c:v>Hirameki Action: Chibikko Wagyan no Daiki na Bouken</c:v>
                </c:pt>
                <c:pt idx="16647">
                  <c:v>Rugby Challenge 3</c:v>
                </c:pt>
                <c:pt idx="16648">
                  <c:v>Eve: Burst Error R</c:v>
                </c:pt>
                <c:pt idx="16649">
                  <c:v>ZombiU</c:v>
                </c:pt>
                <c:pt idx="16650">
                  <c:v>Time Travelers</c:v>
                </c:pt>
                <c:pt idx="16651">
                  <c:v>Metal Gear Solid HD Edition</c:v>
                </c:pt>
                <c:pt idx="16652">
                  <c:v>Mushi Bugyou</c:v>
                </c:pt>
                <c:pt idx="16653">
                  <c:v>Real Crimes: The Unicorn Killer</c:v>
                </c:pt>
                <c:pt idx="16654">
                  <c:v>Agatha Christie: Peril at End House</c:v>
                </c:pt>
                <c:pt idx="16655">
                  <c:v>The Rise of the Argonauts</c:v>
                </c:pt>
                <c:pt idx="16656">
                  <c:v>Fast Racing Neo </c:v>
                </c:pt>
                <c:pt idx="16657">
                  <c:v>Nintendogs and Cats Golden Retriever and New Friends</c:v>
                </c:pt>
                <c:pt idx="16658">
                  <c:v>Ben 10 Omniverse 2</c:v>
                </c:pt>
                <c:pt idx="16659">
                  <c:v>Summer Athletics</c:v>
                </c:pt>
                <c:pt idx="16660">
                  <c:v>Imagine Figure Skater (JP sales)</c:v>
                </c:pt>
                <c:pt idx="16661">
                  <c:v>Dramatical Murder Re:code</c:v>
                </c:pt>
                <c:pt idx="16662">
                  <c:v>Driving Simulator 2011</c:v>
                </c:pt>
                <c:pt idx="16663">
                  <c:v>Hyakki Yagyou Kaidan Romance</c:v>
                </c:pt>
                <c:pt idx="16664">
                  <c:v>Prison Architect</c:v>
                </c:pt>
                <c:pt idx="16665">
                  <c:v>Bookworm Deluxe</c:v>
                </c:pt>
                <c:pt idx="16666">
                  <c:v>Hakuoki: Reimeiroku - Omouhase Kara</c:v>
                </c:pt>
                <c:pt idx="16667">
                  <c:v>E.T. The Extra-Terrestrial</c:v>
                </c:pt>
                <c:pt idx="16668">
                  <c:v>Mahou Sensei Negima!? Neo-Pactio Fight!!</c:v>
                </c:pt>
                <c:pt idx="16669">
                  <c:v>Sweet Honey Coming</c:v>
                </c:pt>
                <c:pt idx="16670">
                  <c:v>Psychic Detective</c:v>
                </c:pt>
                <c:pt idx="16671">
                  <c:v>Hanasaku Manimani</c:v>
                </c:pt>
                <c:pt idx="16672">
                  <c:v>Fujiko F. Fujio Characters: Great Assembly! Slightly Fantastic Slapstick Party</c:v>
                </c:pt>
                <c:pt idx="16673">
                  <c:v>Super Robot Taisen: Original Generation</c:v>
                </c:pt>
                <c:pt idx="16674">
                  <c:v>Sugar + Spice! Anoko no Suteki na Nanimokamo</c:v>
                </c:pt>
                <c:pt idx="16675">
                  <c:v>Kanokon: Esuii</c:v>
                </c:pt>
                <c:pt idx="16676">
                  <c:v>Metal Gear Solid V: The Definitive Experience</c:v>
                </c:pt>
                <c:pt idx="16677">
                  <c:v>Mortal Kombat: Deadly Alliance</c:v>
                </c:pt>
                <c:pt idx="16678">
                  <c:v>Tsukigime Ranko's Longest Day</c:v>
                </c:pt>
                <c:pt idx="16679">
                  <c:v>Original Frisbee Disc Sports: Ultimate &amp; Golf</c:v>
                </c:pt>
                <c:pt idx="16680">
                  <c:v>G1 Jockey 4 2008</c:v>
                </c:pt>
                <c:pt idx="16681">
                  <c:v>Aikatsu Stars! My Special Appeal</c:v>
                </c:pt>
                <c:pt idx="16682">
                  <c:v>End of Nations</c:v>
                </c:pt>
                <c:pt idx="16683">
                  <c:v>XI Coliseum</c:v>
                </c:pt>
                <c:pt idx="16684">
                  <c:v>Kyoukai no Shirayuki</c:v>
                </c:pt>
                <c:pt idx="16685">
                  <c:v>Worms 2</c:v>
                </c:pt>
                <c:pt idx="16686">
                  <c:v>Grisaia no Kajitsu: La Fruit de la Grisaia</c:v>
                </c:pt>
                <c:pt idx="16687">
                  <c:v>Scarlett: Nichijou no Kyoukaisen</c:v>
                </c:pt>
                <c:pt idx="16688">
                  <c:v>7'scarlet</c:v>
                </c:pt>
                <c:pt idx="16689">
                  <c:v>Help Wanted: 50 Wacky Jobs (jp sales)</c:v>
                </c:pt>
                <c:pt idx="16690">
                  <c:v>Yattaman Wii: BikkuriDokkiri Machine de Mou Race da Koron</c:v>
                </c:pt>
                <c:pt idx="16691">
                  <c:v>Neo Angelique Special</c:v>
                </c:pt>
                <c:pt idx="16692">
                  <c:v>Outdoors Unleashed: Africa 3D</c:v>
                </c:pt>
                <c:pt idx="16693">
                  <c:v>Real Rode</c:v>
                </c:pt>
                <c:pt idx="16694">
                  <c:v>Pony Friends 2</c:v>
                </c:pt>
                <c:pt idx="16695">
                  <c:v>Dynasty Warriors: Eiketsuden</c:v>
                </c:pt>
                <c:pt idx="16696">
                  <c:v>Metal Gear Solid V: Ground Zeroes</c:v>
                </c:pt>
                <c:pt idx="16697">
                  <c:v>PGA European Tour</c:v>
                </c:pt>
                <c:pt idx="16698">
                  <c:v>Carmageddon 64</c:v>
                </c:pt>
                <c:pt idx="16699">
                  <c:v>Planet Monsters</c:v>
                </c:pt>
                <c:pt idx="16700">
                  <c:v>Breach</c:v>
                </c:pt>
                <c:pt idx="16701">
                  <c:v>Bust-A-Move 3000</c:v>
                </c:pt>
                <c:pt idx="16702">
                  <c:v>Mega Brain Boost</c:v>
                </c:pt>
                <c:pt idx="16703">
                  <c:v>The Longest 5 Minutes</c:v>
                </c:pt>
                <c:pt idx="16704">
                  <c:v>Mezase!! Tsuri Master DS</c:v>
                </c:pt>
                <c:pt idx="16705">
                  <c:v>Eiyuu Densetsu: Sora no Kiseki Material Collection Portable</c:v>
                </c:pt>
                <c:pt idx="16706">
                  <c:v>STORM: Frontline Nation</c:v>
                </c:pt>
                <c:pt idx="16707">
                  <c:v>Strawberry Nauts</c:v>
                </c:pt>
                <c:pt idx="16708">
                  <c:v>Plushees</c:v>
                </c:pt>
                <c:pt idx="16709">
                  <c:v>15 Days</c:v>
                </c:pt>
                <c:pt idx="16710">
                  <c:v>Men in Black II: Alien Escape</c:v>
                </c:pt>
                <c:pt idx="16711">
                  <c:v>Aiyoku no Eustia</c:v>
                </c:pt>
                <c:pt idx="16712">
                  <c:v>Woody Woodpecker in Crazy Castle 5</c:v>
                </c:pt>
                <c:pt idx="16713">
                  <c:v>SCORE International Baja 1000: The Official Game</c:v>
                </c:pt>
                <c:pt idx="16714">
                  <c:v>Samurai Warriors: Sanada Maru</c:v>
                </c:pt>
                <c:pt idx="16715">
                  <c:v>LMA Manager 2007</c:v>
                </c:pt>
                <c:pt idx="16716">
                  <c:v>Haitaka no Psychedelica</c:v>
                </c:pt>
                <c:pt idx="16717">
                  <c:v>Spirits &amp; Spells</c:v>
                </c:pt>
                <c:pt idx="16718">
                  <c:v>Winning Post 8 2016</c:v>
                </c:pt>
              </c:strCache>
            </c:str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A3-4A55-A6A7-B69BA1C91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073512"/>
        <c:axId val="394066296"/>
      </c:scatterChart>
      <c:valAx>
        <c:axId val="39407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66296"/>
        <c:crosses val="autoZero"/>
        <c:crossBetween val="midCat"/>
      </c:valAx>
      <c:valAx>
        <c:axId val="39406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73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B63E3-FEA8-4CA3-BECC-D69637D92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A2" sqref="A2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B5F67-462B-442E-A8E2-EB56348989BD}">
  <dimension ref="A1"/>
  <sheetViews>
    <sheetView workbookViewId="0">
      <selection activeCell="D2" sqref="D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Amruta Phadke</cp:lastModifiedBy>
  <dcterms:created xsi:type="dcterms:W3CDTF">2017-05-31T15:57:15Z</dcterms:created>
  <dcterms:modified xsi:type="dcterms:W3CDTF">2018-12-01T19:04:41Z</dcterms:modified>
</cp:coreProperties>
</file>