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\Desktop\"/>
    </mc:Choice>
  </mc:AlternateContent>
  <xr:revisionPtr revIDLastSave="0" documentId="13_ncr:1_{15989ABA-A189-4B25-8128-9ECAF7E377B4}" xr6:coauthVersionLast="47" xr6:coauthVersionMax="47" xr10:uidLastSave="{00000000-0000-0000-0000-000000000000}"/>
  <bookViews>
    <workbookView xWindow="60" yWindow="0" windowWidth="10584" windowHeight="12504" xr2:uid="{34F82222-5D07-4805-97C0-2F11C7C21E2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<sst xmlns="http://schemas.openxmlformats.org/spreadsheetml/2006/main" count="1" uniqueCount="1">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</sst>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37270341207349E-2"/>
          <c:y val="7.1375939970693858E-2"/>
          <c:w val="0.87979746281714799"/>
          <c:h val="0.82135698340198582"/>
        </c:manualLayout>
      </c:layout>
      <c:lineChart>
        <c:grouping val="stacked"/>
        <c:varyColors val="0"/>
        <c:ser>
          <c:idx val="0"/>
          <c:order val="0"/>
          <c:tx>
            <c:strRef>
              <c:f>Лист1!$J$7</c:f>
              <c:strCache>
                <c:ptCount val="1"/>
                <c:pt idx="0">
                  <c:v>мс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Лист1!$I$8:$I$14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Лист1!$J$8:$J$14</c:f>
              <c:numCache>
                <c:formatCode>General</c:formatCode>
                <c:ptCount val="7"/>
                <c:pt idx="0">
                  <c:v>0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1-4DEE-90D1-A028D1CE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323152"/>
        <c:axId val="1610324112"/>
      </c:lineChart>
      <c:catAx>
        <c:axId val="16103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10324112"/>
        <c:crosses val="autoZero"/>
        <c:auto val="1"/>
        <c:lblAlgn val="ctr"/>
        <c:lblOffset val="100"/>
        <c:tickMarkSkip val="2"/>
        <c:noMultiLvlLbl val="0"/>
      </c:catAx>
      <c:valAx>
        <c:axId val="1610324112"/>
        <c:scaling>
          <c:orientation val="minMax"/>
          <c:max val="1.0000000000000002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10323152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140970</xdr:rowOff>
    </xdr:from>
    <xdr:to>
      <xdr:col>7</xdr:col>
      <xdr:colOff>449580</xdr:colOff>
      <xdr:row>18</xdr:row>
      <xdr:rowOff>137160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F7D40A1-B17B-F10B-5B71-7A859BEC0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4D10-9840-4EE9-836D-7F782A04D283}">
  <dimension ref="I7:J14"/>
  <sheetViews>
    <sheetView tabSelected="1" workbookViewId="0">
      <selection activeCell="I18" sqref="I18"/>
    </sheetView>
  </sheetViews>
  <sheetFormatPr defaultRowHeight="14.4" x14ac:dyDescent="0.3"/>
  <sheetData>
    <row r="7" spans="9:10" x14ac:dyDescent="0.3">
      <c r="J7" t="s">
        <v>0</v>
      </c>
    </row>
    <row r="8" spans="9:10" x14ac:dyDescent="0.3">
      <c r="I8">
        <v>0</v>
      </c>
      <c r="J8">
        <v>0</v>
      </c>
    </row>
    <row r="9" spans="9:10" x14ac:dyDescent="0.3">
      <c r="I9">
        <v>4</v>
      </c>
      <c r="J9">
        <v>3.0000000000000001E-3</v>
      </c>
    </row>
    <row r="10" spans="9:10" x14ac:dyDescent="0.3">
      <c r="I10">
        <v>8</v>
      </c>
      <c r="J10">
        <v>4.0000000000000001E-3</v>
      </c>
    </row>
    <row r="11" spans="9:10" x14ac:dyDescent="0.3">
      <c r="I11">
        <v>16</v>
      </c>
      <c r="J11">
        <v>4.0000000000000001E-3</v>
      </c>
    </row>
    <row r="12" spans="9:10" x14ac:dyDescent="0.3">
      <c r="I12">
        <v>32</v>
      </c>
      <c r="J12">
        <v>6.0000000000000001E-3</v>
      </c>
    </row>
    <row r="13" spans="9:10" x14ac:dyDescent="0.3">
      <c r="I13">
        <v>64</v>
      </c>
      <c r="J13">
        <v>8.0000000000000002E-3</v>
      </c>
    </row>
    <row r="14" spans="9:10" x14ac:dyDescent="0.3">
      <c r="I14">
        <v>128</v>
      </c>
      <c r="J14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</dc:creator>
  <cp:lastModifiedBy>yana</cp:lastModifiedBy>
  <dcterms:created xsi:type="dcterms:W3CDTF">2023-05-15T21:56:57Z</dcterms:created>
  <dcterms:modified xsi:type="dcterms:W3CDTF">2023-05-24T22:39:46Z</dcterms:modified>
</cp:coreProperties>
</file>