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/>
  </bookViews>
  <sheets>
    <sheet name="Video 1" sheetId="1" r:id="rId1"/>
    <sheet name="Video 11" sheetId="15" r:id="rId2"/>
    <sheet name="Video 12" sheetId="16" r:id="rId3"/>
    <sheet name="Sheet3" sheetId="1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<sst xmlns="http://schemas.openxmlformats.org/spreadsheetml/2006/main" count="89" uniqueCount="64">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</sst>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333375</xdr:colOff>
      <xdr:row>99</xdr:row>
      <xdr:rowOff>66675</xdr:rowOff>
    </xdr:from>
    <xdr:to>
      <xdr:col>22</xdr:col>
      <xdr:colOff>28575</xdr:colOff>
      <xdr:row>117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61911</xdr:colOff>
      <xdr:row>99</xdr:row>
      <xdr:rowOff>95250</xdr:rowOff>
    </xdr:from>
    <xdr:to>
      <xdr:col>13</xdr:col>
      <xdr:colOff>180974</xdr:colOff>
      <xdr:row>121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abSelected="1" topLeftCell="A97" workbookViewId="0">
      <selection activeCell="I129" sqref="I129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S28" sqref="S28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11</vt:lpstr>
      <vt:lpstr>Video 12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2017-04-24T05:37:18Z</dcterms:modified>
</cp:coreProperties>
</file>