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<sst xmlns="http://schemas.openxmlformats.org/spreadsheetml/2006/main" count="18" uniqueCount="5">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</sst>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D23-BC33-214CA340DD2A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D23-BC33-214CA340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10D-8E59-F801992A49C1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C-410D-8E59-F801992A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6-42CE-A9F9-F8119EF615A6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6-42CE-A9F9-F8119EF6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22" y="718076"/>
          <a:ext cx="1819878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69" y="2624370"/>
          <a:ext cx="2188706" cy="1757130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268940</xdr:colOff>
      <xdr:row>1</xdr:row>
      <xdr:rowOff>67235</xdr:rowOff>
    </xdr:from>
    <xdr:to>
      <xdr:col>27</xdr:col>
      <xdr:colOff>605117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62ACE-475B-42DF-8F8F-B5BC7C36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268940</xdr:colOff>
      <xdr:row>14</xdr:row>
      <xdr:rowOff>0</xdr:rowOff>
    </xdr:from>
    <xdr:to>
      <xdr:col>27</xdr:col>
      <xdr:colOff>605117</xdr:colOff>
      <xdr:row>25</xdr:row>
      <xdr:rowOff>123265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1A04DA-AC48-4894-9E70-FD637765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268940</xdr:colOff>
      <xdr:row>26</xdr:row>
      <xdr:rowOff>78441</xdr:rowOff>
    </xdr:from>
    <xdr:to>
      <xdr:col>27</xdr:col>
      <xdr:colOff>605117</xdr:colOff>
      <xdr:row>38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12AA93-A90F-4DFB-91E5-B486897EE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tabSelected="1" zoomScale="85" zoomScaleNormal="85" workbookViewId="0">
      <selection activeCell="I35" sqref="I35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2017-04-29T14:22:05Z</dcterms:modified>
</cp:coreProperties>
</file>