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MyMultipleBaseline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<sst xmlns="http://schemas.openxmlformats.org/spreadsheetml/2006/main" count="18" uniqueCount="5">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</sst>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5309926239235E-2"/>
          <c:y val="6.0465114802780572E-2"/>
          <c:w val="0.92705478725269275"/>
          <c:h val="0.26192599006467704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486F-9015-BA29F950ECC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86F-9015-BA29F950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53438632039521E-2"/>
          <c:y val="8.6666670802513515E-2"/>
          <c:w val="0.92675444788304573"/>
          <c:h val="0.73055908998134522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926-8839-E0C5D194FC61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926-8839-E0C5D194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53438632039521E-2"/>
          <c:y val="6.9473695727094192E-2"/>
          <c:w val="0.92675444788304573"/>
          <c:h val="0.74611616180955864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9D9-AF06-B2C463AE41D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9D9-AF06-B2C463AE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0224"/>
        <c:crosses val="autoZero"/>
        <c:crossBetween val="midCat"/>
      </c:valAx>
      <c:valAx>
        <c:axId val="688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01" y="718076"/>
          <a:ext cx="1819881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97" y="2624370"/>
          <a:ext cx="2188693" cy="1757104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548F-FBA2-4F48-A17A-554981E13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0.39276</cdr:y>
    </cdr:from>
    <cdr:to>
      <cdr:x>1</cdr:x>
      <cdr:y>0.64858</cdr:y>
    </cdr:to>
    <cdr:graphicFrame macro="">
      <cdr:nvGraphicFramePr>
        <cdr:cNvPr id="2" name="Chart 9">
          <a:extLst xmlns:a="http://schemas.openxmlformats.org/drawingml/2006/main">
            <a:ext uri="{FF2B5EF4-FFF2-40B4-BE49-F238E27FC236}">
              <a16:creationId xmlns:a16="http://schemas.microsoft.com/office/drawing/2014/main" id="{EF7E95D3-E225-4A2E-B452-5A8D343B0AE7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0.68088</cdr:y>
    </cdr:from>
    <cdr:to>
      <cdr:x>1</cdr:x>
      <cdr:y>1</cdr:y>
    </cdr:to>
    <cdr:graphicFrame macro="">
      <cdr:nvGraphicFramePr>
        <cdr:cNvPr id="3" name="Chart 12">
          <a:extLst xmlns:a="http://schemas.openxmlformats.org/drawingml/2006/main">
            <a:ext uri="{FF2B5EF4-FFF2-40B4-BE49-F238E27FC236}">
              <a16:creationId xmlns:a16="http://schemas.microsoft.com/office/drawing/2014/main" id="{8C5CF248-BEF0-43C8-B0D9-FCED0FCD701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zoomScale="85" zoomScaleNormal="85" workbookViewId="0">
      <selection activeCell="N7" sqref="N7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MultipleBaseline</vt:lpstr>
      <vt:lpstr>MyMultipleBaseline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2017-04-29T14:32:40Z</dcterms:modified>
</cp:coreProperties>
</file>