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15"/>
  <workbookPr defaultThemeVersion="166925"/>
  <xr:revisionPtr revIDLastSave="0" documentId="8_{062FAE43-1540-4E2A-82AC-292EFF681D6E}" xr6:coauthVersionLast="43" xr6:coauthVersionMax="43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9" i="1" l="1"/>
  <c r="A18" i="1"/>
</calcChain>
</file>

<file path=xl/sharedStrings.xml><?xml version="1.0" encoding="utf-8"?>
<sst xmlns="http://schemas.openxmlformats.org/spreadsheetml/2006/main" count="1" uniqueCount="1">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</sst>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R19"/>
  <sheetViews>
    <sheetView tabSelected="1" topLeftCell="OE1" workbookViewId="0" xr3:uid="{AEA406A1-0E4B-5B11-9CD5-51D6E497D94C}">
      <selection activeCell="OK1" sqref="OK1"/>
    </sheetView>
  </sheetViews>
  <sheetFormatPr defaultRowHeight="13.5"/>
  <sheetData>
    <row r="1" spans="1:512">
      <c r="A1">
        <v>-18.0617997398389</v>
      </c>
      <c r="B1">
        <v>-1.1508599132178701</v>
      </c>
      <c r="C1">
        <v>-2.1032994139151602</v>
      </c>
      <c r="D1">
        <v>-2.1137224065406701</v>
      </c>
      <c r="E1">
        <v>-1.8860373911044199</v>
      </c>
      <c r="F1">
        <v>-1.6947083966603</v>
      </c>
      <c r="G1">
        <v>-1.85429368843207</v>
      </c>
      <c r="H1">
        <v>-2.6008170636122299</v>
      </c>
      <c r="I1">
        <v>-3.0294679769083701</v>
      </c>
      <c r="J1">
        <v>-3.03267966428088</v>
      </c>
      <c r="K1">
        <v>-3.2723852458138398</v>
      </c>
      <c r="L1">
        <v>-3.3625845875768698</v>
      </c>
      <c r="M1">
        <v>-3.31592328462412</v>
      </c>
      <c r="N1">
        <v>-3.6942291612346798</v>
      </c>
      <c r="O1">
        <v>-3.78178373812184</v>
      </c>
      <c r="P1">
        <v>-3.3620809487821499</v>
      </c>
      <c r="Q1">
        <v>-3.3624224361677899</v>
      </c>
      <c r="R1">
        <v>-3.8211290333730501</v>
      </c>
      <c r="S1">
        <v>-4.4137634519883502</v>
      </c>
      <c r="T1">
        <v>-5.560608573813</v>
      </c>
      <c r="U1">
        <v>-6.4054450842059598</v>
      </c>
      <c r="V1">
        <v>-6.1907760280267699</v>
      </c>
      <c r="W1">
        <v>-5.7827287068080304</v>
      </c>
      <c r="X1">
        <v>-5.5869182379121698</v>
      </c>
      <c r="Y1">
        <v>-5.2328250585206399</v>
      </c>
      <c r="Z1">
        <v>-4.6621248760167902</v>
      </c>
      <c r="AA1">
        <v>-4.0785542042397598</v>
      </c>
      <c r="AB1">
        <v>-4.02561110225985</v>
      </c>
      <c r="AC1">
        <v>-4.7819601697871796</v>
      </c>
      <c r="AD1">
        <v>-5.4152259317400198</v>
      </c>
      <c r="AE1">
        <v>-5.1347554779006002</v>
      </c>
      <c r="AF1">
        <v>-5.2921842821422196</v>
      </c>
      <c r="AG1">
        <v>-5.7074859081177696</v>
      </c>
      <c r="AH1">
        <v>-5.3265391435101899</v>
      </c>
      <c r="AI1">
        <v>-5.1143281413370598</v>
      </c>
      <c r="AJ1">
        <v>-5.9923851896526097</v>
      </c>
      <c r="AK1">
        <v>-7.0489220859752999</v>
      </c>
      <c r="AL1">
        <v>-7.1981928142086398</v>
      </c>
      <c r="AM1">
        <v>-6.62510264632229</v>
      </c>
      <c r="AN1">
        <v>-5.3867712945745003</v>
      </c>
      <c r="AO1">
        <v>-4.5653011406800603</v>
      </c>
      <c r="AP1">
        <v>-4.8867228690809101</v>
      </c>
      <c r="AQ1">
        <v>-5.5532389001650504</v>
      </c>
      <c r="AR1">
        <v>-5.5416006051230804</v>
      </c>
      <c r="AS1">
        <v>-5.2164994700906897</v>
      </c>
      <c r="AT1">
        <v>-5.1499941451341096</v>
      </c>
      <c r="AU1">
        <v>-5.1420125370991396</v>
      </c>
      <c r="AV1">
        <v>-5.0556642572981501</v>
      </c>
      <c r="AW1">
        <v>-4.9193489909882899</v>
      </c>
      <c r="AX1">
        <v>-4.5809645061551096</v>
      </c>
      <c r="AY1">
        <v>-4.57377234424139</v>
      </c>
      <c r="AZ1">
        <v>-5.34954266854837</v>
      </c>
      <c r="BA1">
        <v>-6.1154283129286799</v>
      </c>
      <c r="BB1">
        <v>-5.6146923086574301</v>
      </c>
      <c r="BC1">
        <v>-4.8521735952387797</v>
      </c>
      <c r="BD1">
        <v>-4.8267745447112098</v>
      </c>
      <c r="BE1">
        <v>-5.0383189715554098</v>
      </c>
      <c r="BF1">
        <v>-5.0786146818797997</v>
      </c>
      <c r="BG1">
        <v>-5.4714510022700802</v>
      </c>
      <c r="BH1">
        <v>-6.2186192564380303</v>
      </c>
      <c r="BI1">
        <v>-6.6656153517437398</v>
      </c>
      <c r="BJ1">
        <v>-6.5870153528784403</v>
      </c>
      <c r="BK1">
        <v>-6.1216831231576503</v>
      </c>
      <c r="BL1">
        <v>-5.9598911321225003</v>
      </c>
      <c r="BM1">
        <v>-6.7039821452841597</v>
      </c>
      <c r="BN1">
        <v>-7.6684795638188596</v>
      </c>
      <c r="BO1">
        <v>-7.7635590232151701</v>
      </c>
      <c r="BP1">
        <v>-7.6244304530448099</v>
      </c>
      <c r="BQ1">
        <v>-8.0661638245973304</v>
      </c>
      <c r="BR1">
        <v>-8.7073484813326694</v>
      </c>
      <c r="BS1">
        <v>-9.0858912661412994</v>
      </c>
      <c r="BT1">
        <v>-9.4332830078014993</v>
      </c>
      <c r="BU1">
        <v>-9.6225315911176708</v>
      </c>
      <c r="BV1">
        <v>-9.2053069297313002</v>
      </c>
      <c r="BW1">
        <v>-8.4977951347527796</v>
      </c>
      <c r="BX1">
        <v>-8.3367093373744208</v>
      </c>
      <c r="BY1">
        <v>-8.8390199009908308</v>
      </c>
      <c r="BZ1">
        <v>-9.40290699032807</v>
      </c>
      <c r="CA1">
        <v>-9.6460402012029807</v>
      </c>
      <c r="CB1">
        <v>-9.2282430655134995</v>
      </c>
      <c r="CC1">
        <v>-8.4988035976858392</v>
      </c>
      <c r="CD1">
        <v>-8.3441874977809807</v>
      </c>
      <c r="CE1">
        <v>-9.1003376310861608</v>
      </c>
      <c r="CF1">
        <v>-9.4671405456746491</v>
      </c>
      <c r="CG1">
        <v>-8.8777775156638903</v>
      </c>
      <c r="CH1">
        <v>-8.93257925861902</v>
      </c>
      <c r="CI1">
        <v>-9.8656600552782603</v>
      </c>
      <c r="CJ1">
        <v>-9.3948264630931604</v>
      </c>
      <c r="CK1">
        <v>-8.0348775555122298</v>
      </c>
      <c r="CL1">
        <v>-7.6900971941511296</v>
      </c>
      <c r="CM1">
        <v>-7.9442313239098796</v>
      </c>
      <c r="CN1">
        <v>-7.3373448646193902</v>
      </c>
      <c r="CO1">
        <v>-6.5887474524674197</v>
      </c>
      <c r="CP1">
        <v>-7.4761935726091098</v>
      </c>
      <c r="CQ1">
        <v>-9.9947721459144496</v>
      </c>
      <c r="CR1">
        <v>-11.6039817621112</v>
      </c>
      <c r="CS1">
        <v>-10.153447844834499</v>
      </c>
      <c r="CT1">
        <v>-8.4142102563602101</v>
      </c>
      <c r="CU1">
        <v>-7.8172579718975399</v>
      </c>
      <c r="CV1">
        <v>-7.9488391832095804</v>
      </c>
      <c r="CW1">
        <v>-8.2484381403768001</v>
      </c>
      <c r="CX1">
        <v>-8.3805720668209407</v>
      </c>
      <c r="CY1">
        <v>-8.4552152139275396</v>
      </c>
      <c r="CZ1">
        <v>-8.9818901197883907</v>
      </c>
      <c r="DA1">
        <v>-9.8905634032975698</v>
      </c>
      <c r="DB1">
        <v>-10.044463949213</v>
      </c>
      <c r="DC1">
        <v>-9.3587752683523693</v>
      </c>
      <c r="DD1">
        <v>-9.0224564893512298</v>
      </c>
      <c r="DE1">
        <v>-9.5093977121081004</v>
      </c>
      <c r="DF1">
        <v>-9.5103229688655002</v>
      </c>
      <c r="DG1">
        <v>-8.8164842169144606</v>
      </c>
      <c r="DH1">
        <v>-8.6836742763893309</v>
      </c>
      <c r="DI1">
        <v>-9.41951705923384</v>
      </c>
      <c r="DJ1">
        <v>-9.4897496385504603</v>
      </c>
      <c r="DK1">
        <v>-7.6059995206456801</v>
      </c>
      <c r="DL1">
        <v>-6.1080111878042</v>
      </c>
      <c r="DM1">
        <v>-6.2982002501062899</v>
      </c>
      <c r="DN1">
        <v>-7.5486423484916596</v>
      </c>
      <c r="DO1">
        <v>-8.1425291917509703</v>
      </c>
      <c r="DP1">
        <v>-8.3567173653924307</v>
      </c>
      <c r="DQ1">
        <v>-8.4487557587931992</v>
      </c>
      <c r="DR1">
        <v>-7.9052288822760897</v>
      </c>
      <c r="DS1">
        <v>-7.7498795319081202</v>
      </c>
      <c r="DT1">
        <v>-8.4756746280983606</v>
      </c>
      <c r="DU1">
        <v>-9.3796276891596193</v>
      </c>
      <c r="DV1">
        <v>-9.3466063513770301</v>
      </c>
      <c r="DW1">
        <v>-8.4043847178604292</v>
      </c>
      <c r="DX1">
        <v>-7.4118829241372897</v>
      </c>
      <c r="DY1">
        <v>-7.2638216250025103</v>
      </c>
      <c r="DZ1">
        <v>-7.0137631212809399</v>
      </c>
      <c r="EA1">
        <v>-7.2637946716756003</v>
      </c>
      <c r="EB1">
        <v>-9.8398595841100107</v>
      </c>
      <c r="EC1">
        <v>-12.007723221444699</v>
      </c>
      <c r="ED1">
        <v>-11.2738055124639</v>
      </c>
      <c r="EE1">
        <v>-11.2924684655201</v>
      </c>
      <c r="EF1">
        <v>-12.160281739773</v>
      </c>
      <c r="EG1">
        <v>-11.1641041882945</v>
      </c>
      <c r="EH1">
        <v>-9.766844436085</v>
      </c>
      <c r="EI1">
        <v>-10.524694989014201</v>
      </c>
      <c r="EJ1">
        <v>-12.4653426693718</v>
      </c>
      <c r="EK1">
        <v>-13.655981240635599</v>
      </c>
      <c r="EL1">
        <v>-13.256093836921</v>
      </c>
      <c r="EM1">
        <v>-12.8246012035912</v>
      </c>
      <c r="EN1">
        <v>-12.7880081413241</v>
      </c>
      <c r="EO1">
        <v>-12.962885420681101</v>
      </c>
      <c r="EP1">
        <v>-12.8981165286131</v>
      </c>
      <c r="EQ1">
        <v>-13.2620073502501</v>
      </c>
      <c r="ER1">
        <v>-14.8905012236392</v>
      </c>
      <c r="ES1">
        <v>-16.5581715868604</v>
      </c>
      <c r="ET1">
        <v>-15.416061866901099</v>
      </c>
      <c r="EU1">
        <v>-14.563000718920501</v>
      </c>
      <c r="EV1">
        <v>-14.9468328910138</v>
      </c>
      <c r="EW1">
        <v>-15.3698783609542</v>
      </c>
      <c r="EX1">
        <v>-14.847295161959201</v>
      </c>
      <c r="EY1">
        <v>-13.6873125338722</v>
      </c>
      <c r="EZ1">
        <v>-12.924035120488099</v>
      </c>
      <c r="FA1">
        <v>-14.1767487658097</v>
      </c>
      <c r="FB1">
        <v>-18.776496058631299</v>
      </c>
      <c r="FC1">
        <v>-20.274422514818401</v>
      </c>
      <c r="FD1">
        <v>-16.2591168980342</v>
      </c>
      <c r="FE1">
        <v>-15.114890613801601</v>
      </c>
      <c r="FF1">
        <v>-15.193022359836</v>
      </c>
      <c r="FG1">
        <v>-15.104869226940099</v>
      </c>
      <c r="FH1">
        <v>-15.6984582964654</v>
      </c>
      <c r="FI1">
        <v>-16.880280048551398</v>
      </c>
      <c r="FJ1">
        <v>-17.805217504183702</v>
      </c>
      <c r="FK1">
        <v>-18.320227664446101</v>
      </c>
      <c r="FL1">
        <v>-17.8871069157418</v>
      </c>
      <c r="FM1">
        <v>-15.2781882249828</v>
      </c>
      <c r="FN1">
        <v>-14.2258998191432</v>
      </c>
      <c r="FO1">
        <v>-16.722552957066998</v>
      </c>
      <c r="FP1">
        <v>-20.286960814202299</v>
      </c>
      <c r="FQ1">
        <v>-17.7289684645961</v>
      </c>
      <c r="FR1">
        <v>-15.9806597197808</v>
      </c>
      <c r="FS1">
        <v>-17.996764199420301</v>
      </c>
      <c r="FT1">
        <v>-22.203382363468599</v>
      </c>
      <c r="FU1">
        <v>-15.902639924583999</v>
      </c>
      <c r="FV1">
        <v>-13.546797156837799</v>
      </c>
      <c r="FW1">
        <v>-15.30041652651</v>
      </c>
      <c r="FX1">
        <v>-21.8309606089332</v>
      </c>
      <c r="FY1">
        <v>-21.817190966329701</v>
      </c>
      <c r="FZ1">
        <v>-15.690305751990699</v>
      </c>
      <c r="GA1">
        <v>-14.373991543520001</v>
      </c>
      <c r="GB1">
        <v>-18.5080432744695</v>
      </c>
      <c r="GC1">
        <v>-25.211292280684301</v>
      </c>
      <c r="GD1">
        <v>-17.584479927952199</v>
      </c>
      <c r="GE1">
        <v>-15.482462230239999</v>
      </c>
      <c r="GF1">
        <v>-17.168260373224498</v>
      </c>
      <c r="GG1">
        <v>-20.755592770010502</v>
      </c>
      <c r="GH1">
        <v>-23.0260773263213</v>
      </c>
      <c r="GI1">
        <v>-19.0062135286448</v>
      </c>
      <c r="GJ1">
        <v>-17.494855714045801</v>
      </c>
      <c r="GK1">
        <v>-19.258523695306401</v>
      </c>
      <c r="GL1">
        <v>-23.183082466258501</v>
      </c>
      <c r="GM1">
        <v>-18.960963836373399</v>
      </c>
      <c r="GN1">
        <v>-16.3196988422307</v>
      </c>
      <c r="GO1">
        <v>-17.606013968847499</v>
      </c>
      <c r="GP1">
        <v>-22.326451766058</v>
      </c>
      <c r="GQ1">
        <v>-22.108923824359099</v>
      </c>
      <c r="GR1">
        <v>-18.394736471517199</v>
      </c>
      <c r="GS1">
        <v>-18.257137974565801</v>
      </c>
      <c r="GT1">
        <v>-22.493146016152998</v>
      </c>
      <c r="GU1">
        <v>-23.0922811115698</v>
      </c>
      <c r="GV1">
        <v>-18.188147156055901</v>
      </c>
      <c r="GW1">
        <v>-18.081126502619998</v>
      </c>
      <c r="GX1">
        <v>-22.3471542802904</v>
      </c>
      <c r="GY1">
        <v>-24.475930238860698</v>
      </c>
      <c r="GZ1">
        <v>-17.9752104594114</v>
      </c>
      <c r="HA1">
        <v>-17.13474610402</v>
      </c>
      <c r="HB1">
        <v>-19.058614349787501</v>
      </c>
      <c r="HC1">
        <v>-22.885846989934301</v>
      </c>
      <c r="HD1">
        <v>-22.616055313027399</v>
      </c>
      <c r="HE1">
        <v>-19.6682827597533</v>
      </c>
      <c r="HF1">
        <v>-18.043692687731401</v>
      </c>
      <c r="HG1">
        <v>-19.2043936590165</v>
      </c>
      <c r="HH1">
        <v>-22.417881013872002</v>
      </c>
      <c r="HI1">
        <v>-22.027052370167599</v>
      </c>
      <c r="HJ1">
        <v>-19.894403528344899</v>
      </c>
      <c r="HK1">
        <v>-20.334373469918201</v>
      </c>
      <c r="HL1">
        <v>-23.7159081256493</v>
      </c>
      <c r="HM1">
        <v>-24.982538024439599</v>
      </c>
      <c r="HN1">
        <v>-21.496216542769599</v>
      </c>
      <c r="HO1">
        <v>-20.501815096398499</v>
      </c>
      <c r="HP1">
        <v>-22.307351079305398</v>
      </c>
      <c r="HQ1">
        <v>-24.560220817857701</v>
      </c>
      <c r="HR1">
        <v>-22.739676412710299</v>
      </c>
      <c r="HS1">
        <v>-20.867108388190498</v>
      </c>
      <c r="HT1">
        <v>-20.975497775386401</v>
      </c>
      <c r="HU1">
        <v>-22.724360459581</v>
      </c>
      <c r="HV1">
        <v>-21.601673966002501</v>
      </c>
      <c r="HW1">
        <v>-19.785415346736801</v>
      </c>
      <c r="HX1">
        <v>-20.489226532826802</v>
      </c>
      <c r="HY1">
        <v>-22.385275312817601</v>
      </c>
      <c r="HZ1">
        <v>-21.650065826161999</v>
      </c>
      <c r="IA1">
        <v>-20.509883980945698</v>
      </c>
      <c r="IB1">
        <v>-21.288577917998399</v>
      </c>
      <c r="IC1">
        <v>-21.9691203498679</v>
      </c>
      <c r="ID1">
        <v>-21.050448522958899</v>
      </c>
      <c r="IE1">
        <v>-20.493798483929901</v>
      </c>
      <c r="IF1">
        <v>-20.256896552833702</v>
      </c>
      <c r="IG1">
        <v>-19.933181881546201</v>
      </c>
      <c r="IH1">
        <v>-20.007634158146899</v>
      </c>
      <c r="II1">
        <v>-20.036334393909801</v>
      </c>
      <c r="IJ1">
        <v>-19.2048798107412</v>
      </c>
      <c r="IK1">
        <v>-18.620018996959999</v>
      </c>
      <c r="IL1">
        <v>-19.406479942508401</v>
      </c>
      <c r="IM1">
        <v>-21.261058997762799</v>
      </c>
      <c r="IN1">
        <v>-21.028302892566099</v>
      </c>
      <c r="IO1">
        <v>-18.4573094661936</v>
      </c>
      <c r="IP1">
        <v>-17.839174496197298</v>
      </c>
      <c r="IQ1">
        <v>-20.0892100740258</v>
      </c>
      <c r="IR1">
        <v>-21.968656968382501</v>
      </c>
      <c r="IS1">
        <v>-18.9621505148145</v>
      </c>
      <c r="IT1">
        <v>-17.613222465812601</v>
      </c>
      <c r="IU1">
        <v>-18.381585183414298</v>
      </c>
      <c r="IV1">
        <v>-19.331786610868502</v>
      </c>
      <c r="IW1">
        <v>-19.479337332339899</v>
      </c>
      <c r="IX1">
        <v>-19.331786610868502</v>
      </c>
      <c r="IY1">
        <v>-18.381585183414298</v>
      </c>
      <c r="IZ1">
        <v>-17.613222465812601</v>
      </c>
      <c r="JA1">
        <v>-18.9621505148145</v>
      </c>
      <c r="JB1">
        <v>-21.968656968382501</v>
      </c>
      <c r="JC1">
        <v>-20.0892100740258</v>
      </c>
      <c r="JD1">
        <v>-17.839174496197298</v>
      </c>
      <c r="JE1">
        <v>-18.4573094661936</v>
      </c>
      <c r="JF1">
        <v>-21.028302892566099</v>
      </c>
      <c r="JG1">
        <v>-21.261058997762799</v>
      </c>
      <c r="JH1">
        <v>-19.406479942508401</v>
      </c>
      <c r="JI1">
        <v>-18.620018996959999</v>
      </c>
      <c r="JJ1">
        <v>-19.2048798107412</v>
      </c>
      <c r="JK1">
        <v>-20.036334393909801</v>
      </c>
      <c r="JL1">
        <v>-20.007634158146899</v>
      </c>
      <c r="JM1">
        <v>-19.933181881546201</v>
      </c>
      <c r="JN1">
        <v>-20.256896552833702</v>
      </c>
      <c r="JO1">
        <v>-20.493798483929901</v>
      </c>
      <c r="JP1">
        <v>-21.050448522958899</v>
      </c>
      <c r="JQ1">
        <v>-21.9691203498679</v>
      </c>
      <c r="JR1">
        <v>-21.288577917998399</v>
      </c>
      <c r="JS1">
        <v>-20.509883980945698</v>
      </c>
      <c r="JT1">
        <v>-21.650065826161999</v>
      </c>
      <c r="JU1">
        <v>-22.385275312817601</v>
      </c>
      <c r="JV1">
        <v>-20.489226532826802</v>
      </c>
      <c r="JW1">
        <v>-19.785415346736801</v>
      </c>
      <c r="JX1">
        <v>-21.601673966002501</v>
      </c>
      <c r="JY1">
        <v>-22.724360459581</v>
      </c>
      <c r="JZ1">
        <v>-20.975497775386401</v>
      </c>
      <c r="KA1">
        <v>-20.867108388190498</v>
      </c>
      <c r="KB1">
        <v>-22.739676412710299</v>
      </c>
      <c r="KC1">
        <v>-24.560220817857701</v>
      </c>
      <c r="KD1">
        <v>-22.307351079305398</v>
      </c>
      <c r="KE1">
        <v>-20.501815096398499</v>
      </c>
      <c r="KF1">
        <v>-21.496216542769599</v>
      </c>
      <c r="KG1">
        <v>-24.982538024439599</v>
      </c>
      <c r="KH1">
        <v>-23.7159081256493</v>
      </c>
      <c r="KI1">
        <v>-20.334373469918201</v>
      </c>
      <c r="KJ1">
        <v>-19.894403528344899</v>
      </c>
      <c r="KK1">
        <v>-22.027052370167599</v>
      </c>
      <c r="KL1">
        <v>-22.417881013872002</v>
      </c>
      <c r="KM1">
        <v>-19.2043936590165</v>
      </c>
      <c r="KN1">
        <v>-18.043692687731401</v>
      </c>
      <c r="KO1">
        <v>-19.6682827597533</v>
      </c>
      <c r="KP1">
        <v>-22.616055313027399</v>
      </c>
      <c r="KQ1">
        <v>-22.885846989934301</v>
      </c>
      <c r="KR1">
        <v>-19.058614349787501</v>
      </c>
      <c r="KS1">
        <v>-17.13474610402</v>
      </c>
      <c r="KT1">
        <v>-17.9752104594114</v>
      </c>
      <c r="KU1">
        <v>-24.475930238860698</v>
      </c>
      <c r="KV1">
        <v>-22.3471542802904</v>
      </c>
      <c r="KW1">
        <v>-18.081126502619998</v>
      </c>
      <c r="KX1">
        <v>-18.188147156055901</v>
      </c>
      <c r="KY1">
        <v>-23.0922811115698</v>
      </c>
      <c r="KZ1">
        <v>-22.493146016152998</v>
      </c>
      <c r="LA1">
        <v>-18.257137974565801</v>
      </c>
      <c r="LB1">
        <v>-18.394736471517199</v>
      </c>
      <c r="LC1">
        <v>-22.108923824359099</v>
      </c>
      <c r="LD1">
        <v>-22.326451766058</v>
      </c>
      <c r="LE1">
        <v>-17.606013968847499</v>
      </c>
      <c r="LF1">
        <v>-16.3196988422307</v>
      </c>
      <c r="LG1">
        <v>-18.960963836373399</v>
      </c>
      <c r="LH1">
        <v>-23.183082466258501</v>
      </c>
      <c r="LI1">
        <v>-19.258523695306401</v>
      </c>
      <c r="LJ1">
        <v>-17.494855714045801</v>
      </c>
      <c r="LK1">
        <v>-19.0062135286448</v>
      </c>
      <c r="LL1">
        <v>-23.0260773263213</v>
      </c>
      <c r="LM1">
        <v>-20.755592770010502</v>
      </c>
      <c r="LN1">
        <v>-17.168260373224498</v>
      </c>
      <c r="LO1">
        <v>-15.482462230239999</v>
      </c>
      <c r="LP1">
        <v>-17.584479927952199</v>
      </c>
      <c r="LQ1">
        <v>-25.211292280684301</v>
      </c>
      <c r="LR1">
        <v>-18.5080432744695</v>
      </c>
      <c r="LS1">
        <v>-14.373991543520001</v>
      </c>
      <c r="LT1">
        <v>-15.690305751990699</v>
      </c>
      <c r="LU1">
        <v>-21.817190966329701</v>
      </c>
      <c r="LV1">
        <v>-21.8309606089332</v>
      </c>
      <c r="LW1">
        <v>-15.30041652651</v>
      </c>
      <c r="LX1">
        <v>-13.546797156837799</v>
      </c>
      <c r="LY1">
        <v>-15.902639924583999</v>
      </c>
      <c r="LZ1">
        <v>-22.203382363468599</v>
      </c>
      <c r="MA1">
        <v>-17.996764199420301</v>
      </c>
      <c r="MB1">
        <v>-15.9806597197808</v>
      </c>
      <c r="MC1">
        <v>-17.7289684645961</v>
      </c>
      <c r="MD1">
        <v>-20.286960814202299</v>
      </c>
      <c r="ME1">
        <v>-16.722552957066998</v>
      </c>
      <c r="MF1">
        <v>-14.2258998191432</v>
      </c>
      <c r="MG1">
        <v>-15.2781882249828</v>
      </c>
      <c r="MH1">
        <v>-17.8871069157418</v>
      </c>
      <c r="MI1">
        <v>-18.320227664446101</v>
      </c>
      <c r="MJ1">
        <v>-17.805217504183702</v>
      </c>
      <c r="MK1">
        <v>-16.880280048551398</v>
      </c>
      <c r="ML1">
        <v>-15.6984582964654</v>
      </c>
      <c r="MM1">
        <v>-15.104869226940099</v>
      </c>
      <c r="MN1">
        <v>-15.193022359836</v>
      </c>
      <c r="MO1">
        <v>-15.114890613801601</v>
      </c>
      <c r="MP1">
        <v>-16.2591168980342</v>
      </c>
      <c r="MQ1">
        <v>-20.274422514818401</v>
      </c>
      <c r="MR1">
        <v>-18.776496058631299</v>
      </c>
      <c r="MS1">
        <v>-14.1767487658097</v>
      </c>
      <c r="MT1">
        <v>-12.924035120488099</v>
      </c>
      <c r="MU1">
        <v>-13.6873125338722</v>
      </c>
      <c r="MV1">
        <v>-14.847295161959201</v>
      </c>
      <c r="MW1">
        <v>-15.3698783609542</v>
      </c>
      <c r="MX1">
        <v>-14.9468328910138</v>
      </c>
      <c r="MY1">
        <v>-14.563000718920501</v>
      </c>
      <c r="MZ1">
        <v>-15.416061866901099</v>
      </c>
      <c r="NA1">
        <v>-16.5581715868604</v>
      </c>
      <c r="NB1">
        <v>-14.8905012236392</v>
      </c>
      <c r="NC1">
        <v>-13.2620073502501</v>
      </c>
      <c r="ND1">
        <v>-12.8981165286131</v>
      </c>
      <c r="NE1">
        <v>-12.962885420681101</v>
      </c>
      <c r="NF1">
        <v>-12.7880081413241</v>
      </c>
      <c r="NG1">
        <v>-12.8246012035912</v>
      </c>
      <c r="NH1">
        <v>-13.256093836921</v>
      </c>
      <c r="NI1">
        <v>-13.655981240635599</v>
      </c>
      <c r="NJ1">
        <v>-12.4653426693718</v>
      </c>
      <c r="NK1">
        <v>-10.524694989014201</v>
      </c>
      <c r="NL1">
        <v>-9.766844436085</v>
      </c>
      <c r="NM1">
        <v>-11.1641041882945</v>
      </c>
      <c r="NN1">
        <v>-12.160281739773</v>
      </c>
      <c r="NO1">
        <v>-11.2924684655201</v>
      </c>
      <c r="NP1">
        <v>-11.2738055124639</v>
      </c>
      <c r="NQ1">
        <v>-12.007723221444699</v>
      </c>
      <c r="NR1">
        <v>-9.8398595841100107</v>
      </c>
      <c r="NS1">
        <v>-7.2637946716756003</v>
      </c>
      <c r="NT1">
        <v>-7.0137631212809399</v>
      </c>
      <c r="NU1">
        <v>-7.2638216250025103</v>
      </c>
      <c r="NV1">
        <v>-7.4118829241372897</v>
      </c>
      <c r="NW1">
        <v>-8.4043847178604292</v>
      </c>
      <c r="NX1">
        <v>-9.3466063513770301</v>
      </c>
      <c r="NY1">
        <v>-9.3796276891596193</v>
      </c>
      <c r="NZ1">
        <v>-8.4756746280983606</v>
      </c>
      <c r="OA1">
        <v>-7.7498795319081202</v>
      </c>
      <c r="OB1">
        <v>-7.9052288822760897</v>
      </c>
      <c r="OC1">
        <v>-8.4487557587931992</v>
      </c>
      <c r="OD1">
        <v>-8.3567173653924307</v>
      </c>
      <c r="OE1">
        <v>-8.1425291917509703</v>
      </c>
      <c r="OF1">
        <v>-7.5486423484916596</v>
      </c>
      <c r="OG1">
        <v>-6.2982002501062899</v>
      </c>
      <c r="OH1">
        <v>-6.1080111878042</v>
      </c>
      <c r="OI1">
        <v>-7.6059995206456801</v>
      </c>
      <c r="OJ1">
        <v>-9.4897496385504603</v>
      </c>
      <c r="OK1">
        <v>-9.41951705923384</v>
      </c>
      <c r="OL1">
        <v>-8.6836742763893309</v>
      </c>
      <c r="OM1">
        <v>-8.8164842169144606</v>
      </c>
      <c r="ON1">
        <v>-9.5103229688655002</v>
      </c>
      <c r="OO1">
        <v>-9.5093977121081004</v>
      </c>
      <c r="OP1">
        <v>-9.0224564893512298</v>
      </c>
      <c r="OQ1">
        <v>-9.3587752683523693</v>
      </c>
      <c r="OR1">
        <v>-10.044463949213</v>
      </c>
      <c r="OS1">
        <v>-9.8905634032975698</v>
      </c>
      <c r="OT1">
        <v>-8.9818901197883907</v>
      </c>
      <c r="OU1">
        <v>-8.4552152139275396</v>
      </c>
      <c r="OV1">
        <v>-8.3805720668209407</v>
      </c>
      <c r="OW1">
        <v>-8.2484381403768001</v>
      </c>
      <c r="OX1">
        <v>-7.9488391832095804</v>
      </c>
      <c r="OY1">
        <v>-7.8172579718975399</v>
      </c>
      <c r="OZ1">
        <v>-8.4142102563602101</v>
      </c>
      <c r="PA1">
        <v>-10.153447844834499</v>
      </c>
      <c r="PB1">
        <v>-11.6039817621112</v>
      </c>
      <c r="PC1">
        <v>-9.9947721459144496</v>
      </c>
      <c r="PD1">
        <v>-7.4761935726091098</v>
      </c>
      <c r="PE1">
        <v>-6.5887474524674197</v>
      </c>
      <c r="PF1">
        <v>-7.3373448646193902</v>
      </c>
      <c r="PG1">
        <v>-7.9442313239098796</v>
      </c>
      <c r="PH1">
        <v>-7.6900971941511296</v>
      </c>
      <c r="PI1">
        <v>-8.0348775555122298</v>
      </c>
      <c r="PJ1">
        <v>-9.3948264630931604</v>
      </c>
      <c r="PK1">
        <v>-9.8656600552782603</v>
      </c>
      <c r="PL1">
        <v>-8.93257925861902</v>
      </c>
      <c r="PM1">
        <v>-8.8777775156638903</v>
      </c>
      <c r="PN1">
        <v>-9.4671405456746491</v>
      </c>
      <c r="PO1">
        <v>-9.1003376310861608</v>
      </c>
      <c r="PP1">
        <v>-8.3441874977809807</v>
      </c>
      <c r="PQ1">
        <v>-8.4988035976858392</v>
      </c>
      <c r="PR1">
        <v>-9.2282430655134995</v>
      </c>
      <c r="PS1">
        <v>-9.6460402012029807</v>
      </c>
      <c r="PT1">
        <v>-9.40290699032807</v>
      </c>
      <c r="PU1">
        <v>-8.8390199009908308</v>
      </c>
      <c r="PV1">
        <v>-8.3367093373744208</v>
      </c>
      <c r="PW1">
        <v>-8.4977951347527796</v>
      </c>
      <c r="PX1">
        <v>-9.2053069297313002</v>
      </c>
      <c r="PY1">
        <v>-9.6225315911176708</v>
      </c>
      <c r="PZ1">
        <v>-9.4332830078014993</v>
      </c>
      <c r="QA1">
        <v>-9.0858912661412994</v>
      </c>
      <c r="QB1">
        <v>-8.7073484813326694</v>
      </c>
      <c r="QC1">
        <v>-8.0661638245973304</v>
      </c>
      <c r="QD1">
        <v>-7.6244304530448099</v>
      </c>
      <c r="QE1">
        <v>-7.7635590232151701</v>
      </c>
      <c r="QF1">
        <v>-7.6684795638188596</v>
      </c>
      <c r="QG1">
        <v>-6.7039821452841597</v>
      </c>
      <c r="QH1">
        <v>-5.9598911321225003</v>
      </c>
      <c r="QI1">
        <v>-6.1216831231576503</v>
      </c>
      <c r="QJ1">
        <v>-6.5870153528784403</v>
      </c>
      <c r="QK1">
        <v>-6.6656153517437398</v>
      </c>
      <c r="QL1">
        <v>-6.2186192564380303</v>
      </c>
      <c r="QM1">
        <v>-5.4714510022700802</v>
      </c>
      <c r="QN1">
        <v>-5.0786146818797997</v>
      </c>
      <c r="QO1">
        <v>-5.0383189715554098</v>
      </c>
      <c r="QP1">
        <v>-4.8267745447112098</v>
      </c>
      <c r="QQ1">
        <v>-4.8521735952387797</v>
      </c>
      <c r="QR1">
        <v>-5.6146923086574301</v>
      </c>
      <c r="QS1">
        <v>-6.1154283129286799</v>
      </c>
      <c r="QT1">
        <v>-5.34954266854837</v>
      </c>
      <c r="QU1">
        <v>-4.57377234424139</v>
      </c>
      <c r="QV1">
        <v>-4.5809645061551096</v>
      </c>
      <c r="QW1">
        <v>-4.9193489909882899</v>
      </c>
      <c r="QX1">
        <v>-5.0556642572981501</v>
      </c>
      <c r="QY1">
        <v>-5.1420125370991396</v>
      </c>
      <c r="QZ1">
        <v>-5.1499941451341096</v>
      </c>
      <c r="RA1">
        <v>-5.2164994700906897</v>
      </c>
      <c r="RB1">
        <v>-5.5416006051230804</v>
      </c>
      <c r="RC1">
        <v>-5.5532389001650504</v>
      </c>
      <c r="RD1">
        <v>-4.8867228690809101</v>
      </c>
      <c r="RE1">
        <v>-4.5653011406800603</v>
      </c>
      <c r="RF1">
        <v>-5.3867712945745003</v>
      </c>
      <c r="RG1">
        <v>-6.62510264632229</v>
      </c>
      <c r="RH1">
        <v>-7.1981928142086398</v>
      </c>
      <c r="RI1">
        <v>-7.0489220859752999</v>
      </c>
      <c r="RJ1">
        <v>-5.9923851896526097</v>
      </c>
      <c r="RK1">
        <v>-5.1143281413370598</v>
      </c>
      <c r="RL1">
        <v>-5.3265391435101899</v>
      </c>
      <c r="RM1">
        <v>-5.7074859081177696</v>
      </c>
      <c r="RN1">
        <v>-5.2921842821422196</v>
      </c>
      <c r="RO1">
        <v>-5.1347554779006002</v>
      </c>
      <c r="RP1">
        <v>-5.4152259317400198</v>
      </c>
      <c r="RQ1">
        <v>-4.7819601697871796</v>
      </c>
      <c r="RR1">
        <v>-4.02561110225985</v>
      </c>
      <c r="RS1">
        <v>-4.0785542042397598</v>
      </c>
      <c r="RT1">
        <v>-4.6621248760167902</v>
      </c>
      <c r="RU1">
        <v>-5.2328250585206399</v>
      </c>
      <c r="RV1">
        <v>-5.5869182379121698</v>
      </c>
      <c r="RW1">
        <v>-5.7827287068080304</v>
      </c>
      <c r="RX1">
        <v>-6.1907760280267699</v>
      </c>
      <c r="RY1">
        <v>-6.4054450842059598</v>
      </c>
      <c r="RZ1">
        <v>-5.560608573813</v>
      </c>
      <c r="SA1">
        <v>-4.4137634519883502</v>
      </c>
      <c r="SB1">
        <v>-3.8211290333730501</v>
      </c>
      <c r="SC1">
        <v>-3.3624224361677899</v>
      </c>
      <c r="SD1">
        <v>-3.3620809487821499</v>
      </c>
      <c r="SE1">
        <v>-3.78178373812184</v>
      </c>
      <c r="SF1">
        <v>-3.6942291612346798</v>
      </c>
      <c r="SG1">
        <v>-3.31592328462412</v>
      </c>
      <c r="SH1">
        <v>-3.3625845875768698</v>
      </c>
      <c r="SI1">
        <v>-3.2723852458138398</v>
      </c>
      <c r="SJ1">
        <v>-3.03267966428088</v>
      </c>
      <c r="SK1">
        <v>-3.0294679769083701</v>
      </c>
      <c r="SL1">
        <v>-2.6008170636122299</v>
      </c>
      <c r="SM1">
        <v>-1.85429368843207</v>
      </c>
      <c r="SN1">
        <v>-1.6947083966603</v>
      </c>
      <c r="SO1">
        <v>-1.8860373911044199</v>
      </c>
      <c r="SP1">
        <v>-2.1137224065406701</v>
      </c>
      <c r="SQ1">
        <v>-2.1032994139151602</v>
      </c>
      <c r="SR1">
        <v>-1.1508599132178701</v>
      </c>
    </row>
    <row r="2" spans="1:512">
      <c r="A2">
        <v>-18.0617997398389</v>
      </c>
      <c r="B2">
        <v>0.74077689217112197</v>
      </c>
      <c r="C2">
        <v>-1.4687670964175801</v>
      </c>
      <c r="D2">
        <v>-1.8817341189322301</v>
      </c>
      <c r="E2">
        <v>-1.8808264223123801</v>
      </c>
      <c r="F2">
        <v>-1.8356924972190201</v>
      </c>
      <c r="G2">
        <v>-1.90104259149248</v>
      </c>
      <c r="H2">
        <v>-2.4161116390775499</v>
      </c>
      <c r="I2">
        <v>-3.0259728719621202</v>
      </c>
      <c r="J2">
        <v>-3.15013670534583</v>
      </c>
      <c r="K2">
        <v>-3.1717313392406798</v>
      </c>
      <c r="L2">
        <v>-3.3399609004479598</v>
      </c>
      <c r="M2">
        <v>-3.40384266327038</v>
      </c>
      <c r="N2">
        <v>-3.49829881460757</v>
      </c>
      <c r="O2">
        <v>-3.65322343702235</v>
      </c>
      <c r="P2">
        <v>-3.4729872493331002</v>
      </c>
      <c r="Q2">
        <v>-3.2009549616850701</v>
      </c>
      <c r="R2">
        <v>-3.5901977079729099</v>
      </c>
      <c r="S2">
        <v>-4.5159096691702496</v>
      </c>
      <c r="T2">
        <v>-5.5251579887332003</v>
      </c>
      <c r="U2">
        <v>-6.1322410670430099</v>
      </c>
      <c r="V2">
        <v>-6.1498973716886303</v>
      </c>
      <c r="W2">
        <v>-5.7466670387277601</v>
      </c>
      <c r="X2">
        <v>-5.37562640429182</v>
      </c>
      <c r="Y2">
        <v>-5.1699616970547799</v>
      </c>
      <c r="Z2">
        <v>-4.6700419913060003</v>
      </c>
      <c r="AA2">
        <v>-4.0139675145769003</v>
      </c>
      <c r="AB2">
        <v>-4.1397515672278002</v>
      </c>
      <c r="AC2">
        <v>-5.0735836376684702</v>
      </c>
      <c r="AD2">
        <v>-5.4016895820650301</v>
      </c>
      <c r="AE2">
        <v>-4.9031878385296501</v>
      </c>
      <c r="AF2">
        <v>-5.1664258416346502</v>
      </c>
      <c r="AG2">
        <v>-5.5230826241412903</v>
      </c>
      <c r="AH2">
        <v>-5.1685211200105297</v>
      </c>
      <c r="AI2">
        <v>-5.1754143953831599</v>
      </c>
      <c r="AJ2">
        <v>-6.0782897764212303</v>
      </c>
      <c r="AK2">
        <v>-6.94363067514705</v>
      </c>
      <c r="AL2">
        <v>-7.1025474764643803</v>
      </c>
      <c r="AM2">
        <v>-6.4456031978070998</v>
      </c>
      <c r="AN2">
        <v>-5.1492967169024597</v>
      </c>
      <c r="AO2">
        <v>-4.5032675212209599</v>
      </c>
      <c r="AP2">
        <v>-4.9538763036251998</v>
      </c>
      <c r="AQ2">
        <v>-5.5804697337592097</v>
      </c>
      <c r="AR2">
        <v>-5.7423590603497603</v>
      </c>
      <c r="AS2">
        <v>-5.6192565911399104</v>
      </c>
      <c r="AT2">
        <v>-5.44600339285968</v>
      </c>
      <c r="AU2">
        <v>-5.3711401204315701</v>
      </c>
      <c r="AV2">
        <v>-5.3960212853896596</v>
      </c>
      <c r="AW2">
        <v>-5.2772170811893302</v>
      </c>
      <c r="AX2">
        <v>-4.9825709984445803</v>
      </c>
      <c r="AY2">
        <v>-5.0511117248555601</v>
      </c>
      <c r="AZ2">
        <v>-5.7421801682301901</v>
      </c>
      <c r="BA2">
        <v>-6.4342638560914196</v>
      </c>
      <c r="BB2">
        <v>-6.0837954636271503</v>
      </c>
      <c r="BC2">
        <v>-5.4172685555310398</v>
      </c>
      <c r="BD2">
        <v>-5.5334412589771897</v>
      </c>
      <c r="BE2">
        <v>-6.0805445997759202</v>
      </c>
      <c r="BF2">
        <v>-6.29905665152324</v>
      </c>
      <c r="BG2">
        <v>-6.6764307605597599</v>
      </c>
      <c r="BH2">
        <v>-7.5227496103668701</v>
      </c>
      <c r="BI2">
        <v>-7.9276470673944601</v>
      </c>
      <c r="BJ2">
        <v>-7.7690235396785097</v>
      </c>
      <c r="BK2">
        <v>-7.5765250817012797</v>
      </c>
      <c r="BL2">
        <v>-7.8458864949726701</v>
      </c>
      <c r="BM2">
        <v>-8.7808562949832805</v>
      </c>
      <c r="BN2">
        <v>-9.6616901987308204</v>
      </c>
      <c r="BO2">
        <v>-9.6224345199404606</v>
      </c>
      <c r="BP2">
        <v>-9.5539704124470894</v>
      </c>
      <c r="BQ2">
        <v>-10.260569228978699</v>
      </c>
      <c r="BR2">
        <v>-11.111917226494599</v>
      </c>
      <c r="BS2">
        <v>-11.555394635742999</v>
      </c>
      <c r="BT2">
        <v>-12.014286000247999</v>
      </c>
      <c r="BU2">
        <v>-12.255057139647</v>
      </c>
      <c r="BV2">
        <v>-11.734765676692399</v>
      </c>
      <c r="BW2">
        <v>-11.113649841150201</v>
      </c>
      <c r="BX2">
        <v>-11.249778557536899</v>
      </c>
      <c r="BY2">
        <v>-11.919123963036499</v>
      </c>
      <c r="BZ2">
        <v>-12.488160615756</v>
      </c>
      <c r="CA2">
        <v>-12.743868885894701</v>
      </c>
      <c r="CB2">
        <v>-12.1391989777999</v>
      </c>
      <c r="CC2">
        <v>-11.114225717361901</v>
      </c>
      <c r="CD2">
        <v>-11.0101255449525</v>
      </c>
      <c r="CE2">
        <v>-12.351892339358001</v>
      </c>
      <c r="CF2">
        <v>-13.1806260096862</v>
      </c>
      <c r="CG2">
        <v>-12.5979390784253</v>
      </c>
      <c r="CH2">
        <v>-12.8219381809437</v>
      </c>
      <c r="CI2">
        <v>-13.118902688907401</v>
      </c>
      <c r="CJ2">
        <v>-11.455423631276799</v>
      </c>
      <c r="CK2">
        <v>-10.320321724885201</v>
      </c>
      <c r="CL2">
        <v>-10.785809434376899</v>
      </c>
      <c r="CM2">
        <v>-11.429843236307001</v>
      </c>
      <c r="CN2">
        <v>-10.8913456215101</v>
      </c>
      <c r="CO2">
        <v>-10.7936598039246</v>
      </c>
      <c r="CP2">
        <v>-12.475493115454199</v>
      </c>
      <c r="CQ2">
        <v>-14.2545863975655</v>
      </c>
      <c r="CR2">
        <v>-13.7117651520895</v>
      </c>
      <c r="CS2">
        <v>-11.9336985284338</v>
      </c>
      <c r="CT2">
        <v>-11.347379128975501</v>
      </c>
      <c r="CU2">
        <v>-12.508122480659001</v>
      </c>
      <c r="CV2">
        <v>-13.7666117197804</v>
      </c>
      <c r="CW2">
        <v>-12.3791698394474</v>
      </c>
      <c r="CX2">
        <v>-11.624082772112301</v>
      </c>
      <c r="CY2">
        <v>-12.010590968611099</v>
      </c>
      <c r="CZ2">
        <v>-12.549627061769201</v>
      </c>
      <c r="DA2">
        <v>-12.825519362995101</v>
      </c>
      <c r="DB2">
        <v>-12.5642503224073</v>
      </c>
      <c r="DC2">
        <v>-11.939791382145801</v>
      </c>
      <c r="DD2">
        <v>-12.736022918803901</v>
      </c>
      <c r="DE2">
        <v>-15.6667263824536</v>
      </c>
      <c r="DF2">
        <v>-15.563007126709101</v>
      </c>
      <c r="DG2">
        <v>-13.488031302501801</v>
      </c>
      <c r="DH2">
        <v>-13.828111295143099</v>
      </c>
      <c r="DI2">
        <v>-13.9635901667847</v>
      </c>
      <c r="DJ2">
        <v>-11.2838345420019</v>
      </c>
      <c r="DK2">
        <v>-9.8540566619140595</v>
      </c>
      <c r="DL2">
        <v>-10.0541738099749</v>
      </c>
      <c r="DM2">
        <v>-11.059159326995699</v>
      </c>
      <c r="DN2">
        <v>-11.9766755685545</v>
      </c>
      <c r="DO2">
        <v>-12.630865430796</v>
      </c>
      <c r="DP2">
        <v>-12.569241270910201</v>
      </c>
      <c r="DQ2">
        <v>-11.674834015548999</v>
      </c>
      <c r="DR2">
        <v>-11.131168431280599</v>
      </c>
      <c r="DS2">
        <v>-11.511651663154399</v>
      </c>
      <c r="DT2">
        <v>-12.599001261768199</v>
      </c>
      <c r="DU2">
        <v>-13.2835409692551</v>
      </c>
      <c r="DV2">
        <v>-12.6622086873173</v>
      </c>
      <c r="DW2">
        <v>-11.922774054163501</v>
      </c>
      <c r="DX2">
        <v>-11.802769334976</v>
      </c>
      <c r="DY2">
        <v>-12.1917772407289</v>
      </c>
      <c r="DZ2">
        <v>-12.8029062526416</v>
      </c>
      <c r="EA2">
        <v>-14.9378155825337</v>
      </c>
      <c r="EB2">
        <v>-17.928989470977601</v>
      </c>
      <c r="EC2">
        <v>-16.3936019551372</v>
      </c>
      <c r="ED2">
        <v>-15.847062335554</v>
      </c>
      <c r="EE2">
        <v>-17.152863825415199</v>
      </c>
      <c r="EF2">
        <v>-16.150205023084101</v>
      </c>
      <c r="EG2">
        <v>-13.869908586211499</v>
      </c>
      <c r="EH2">
        <v>-13.316523255796399</v>
      </c>
      <c r="EI2">
        <v>-14.4947324604953</v>
      </c>
      <c r="EJ2">
        <v>-15.532459716440901</v>
      </c>
      <c r="EK2">
        <v>-16.044254230779199</v>
      </c>
      <c r="EL2">
        <v>-16.426240336014999</v>
      </c>
      <c r="EM2">
        <v>-16.690499881708298</v>
      </c>
      <c r="EN2">
        <v>-16.424679560256099</v>
      </c>
      <c r="EO2">
        <v>-15.340653811678299</v>
      </c>
      <c r="EP2">
        <v>-15.2709491344581</v>
      </c>
      <c r="EQ2">
        <v>-16.703540037726601</v>
      </c>
      <c r="ER2">
        <v>-17.294519946322598</v>
      </c>
      <c r="ES2">
        <v>-16.5407810914549</v>
      </c>
      <c r="ET2">
        <v>-16.2960202375425</v>
      </c>
      <c r="EU2">
        <v>-15.719639551536201</v>
      </c>
      <c r="EV2">
        <v>-14.7259226180993</v>
      </c>
      <c r="EW2">
        <v>-14.832040369764201</v>
      </c>
      <c r="EX2">
        <v>-15.2008022941181</v>
      </c>
      <c r="EY2">
        <v>-14.5182773651264</v>
      </c>
      <c r="EZ2">
        <v>-15.360079267718699</v>
      </c>
      <c r="FA2">
        <v>-19.423201596243299</v>
      </c>
      <c r="FB2">
        <v>-17.609662645648001</v>
      </c>
      <c r="FC2">
        <v>-14.178909922762999</v>
      </c>
      <c r="FD2">
        <v>-14.3637801156104</v>
      </c>
      <c r="FE2">
        <v>-16.0927766517488</v>
      </c>
      <c r="FF2">
        <v>-15.8549698446259</v>
      </c>
      <c r="FG2">
        <v>-14.4210491325936</v>
      </c>
      <c r="FH2">
        <v>-14.7115843570942</v>
      </c>
      <c r="FI2">
        <v>-15.570665608804999</v>
      </c>
      <c r="FJ2">
        <v>-17.1534681836612</v>
      </c>
      <c r="FK2">
        <v>-17.990336204424</v>
      </c>
      <c r="FL2">
        <v>-16.010891681689898</v>
      </c>
      <c r="FM2">
        <v>-14.399902053426</v>
      </c>
      <c r="FN2">
        <v>-16.041842509995998</v>
      </c>
      <c r="FO2">
        <v>-20.287462347172202</v>
      </c>
      <c r="FP2">
        <v>-18.515022951598599</v>
      </c>
      <c r="FQ2">
        <v>-16.688268434580099</v>
      </c>
      <c r="FR2">
        <v>-17.2246039702239</v>
      </c>
      <c r="FS2">
        <v>-19.098569563293498</v>
      </c>
      <c r="FT2">
        <v>-17.7219635508355</v>
      </c>
      <c r="FU2">
        <v>-16.262818032700601</v>
      </c>
      <c r="FV2">
        <v>-18.9153220128388</v>
      </c>
      <c r="FW2">
        <v>-23.118593483211601</v>
      </c>
      <c r="FX2">
        <v>-17.1901873046994</v>
      </c>
      <c r="FY2">
        <v>-15.41753361924</v>
      </c>
      <c r="FZ2">
        <v>-17.983602231103099</v>
      </c>
      <c r="GA2">
        <v>-29.486029229739099</v>
      </c>
      <c r="GB2">
        <v>-20.751697696654499</v>
      </c>
      <c r="GC2">
        <v>-17.994642203852202</v>
      </c>
      <c r="GD2">
        <v>-20.239991637719601</v>
      </c>
      <c r="GE2">
        <v>-26.181342572815399</v>
      </c>
      <c r="GF2">
        <v>-23.461241877910499</v>
      </c>
      <c r="GG2">
        <v>-19.427349719150399</v>
      </c>
      <c r="GH2">
        <v>-17.765688637057501</v>
      </c>
      <c r="GI2">
        <v>-20.096474123244601</v>
      </c>
      <c r="GJ2">
        <v>-25.2254652594244</v>
      </c>
      <c r="GK2">
        <v>-22.1707874483225</v>
      </c>
      <c r="GL2">
        <v>-19.6766625345923</v>
      </c>
      <c r="GM2">
        <v>-22.352390872324399</v>
      </c>
      <c r="GN2">
        <v>-31.399175939957001</v>
      </c>
      <c r="GO2">
        <v>-22.975651460171498</v>
      </c>
      <c r="GP2">
        <v>-19.481394454975</v>
      </c>
      <c r="GQ2">
        <v>-20.189121127105199</v>
      </c>
      <c r="GR2">
        <v>-25.9501534861678</v>
      </c>
      <c r="GS2">
        <v>-27.053252141447501</v>
      </c>
      <c r="GT2">
        <v>-22.234046210643601</v>
      </c>
      <c r="GU2">
        <v>-22.414271351798401</v>
      </c>
      <c r="GV2">
        <v>-28.782667839536099</v>
      </c>
      <c r="GW2">
        <v>-26.3222743735686</v>
      </c>
      <c r="GX2">
        <v>-22.334113377855999</v>
      </c>
      <c r="GY2">
        <v>-23.014586339770599</v>
      </c>
      <c r="GZ2">
        <v>-30.024016633279299</v>
      </c>
      <c r="HA2">
        <v>-26.901118736086701</v>
      </c>
      <c r="HB2">
        <v>-23.0458841399828</v>
      </c>
      <c r="HC2">
        <v>-23.4108832004375</v>
      </c>
      <c r="HD2">
        <v>-26.626304349022501</v>
      </c>
      <c r="HE2">
        <v>-31.5898906847994</v>
      </c>
      <c r="HF2">
        <v>-28.307597014273099</v>
      </c>
      <c r="HG2">
        <v>-25.023917159563599</v>
      </c>
      <c r="HH2">
        <v>-25.8874233065082</v>
      </c>
      <c r="HI2">
        <v>-32.222097571065099</v>
      </c>
      <c r="HJ2">
        <v>-29.908630233871701</v>
      </c>
      <c r="HK2">
        <v>-25.772035465232499</v>
      </c>
      <c r="HL2">
        <v>-25.4559613302991</v>
      </c>
      <c r="HM2">
        <v>-29.063500104165801</v>
      </c>
      <c r="HN2">
        <v>-30.088699852967402</v>
      </c>
      <c r="HO2">
        <v>-25.3947830571609</v>
      </c>
      <c r="HP2">
        <v>-23.852562095761801</v>
      </c>
      <c r="HQ2">
        <v>-27.531491517586598</v>
      </c>
      <c r="HR2">
        <v>-38.911035414180098</v>
      </c>
      <c r="HS2">
        <v>-26.150396940362299</v>
      </c>
      <c r="HT2">
        <v>-22.925388077547201</v>
      </c>
      <c r="HU2">
        <v>-25.2908188279341</v>
      </c>
      <c r="HV2">
        <v>-37.6936106924596</v>
      </c>
      <c r="HW2">
        <v>-27.339069391824701</v>
      </c>
      <c r="HX2">
        <v>-23.456264730859999</v>
      </c>
      <c r="HY2">
        <v>-24.127813474510699</v>
      </c>
      <c r="HZ2">
        <v>-27.706920253337401</v>
      </c>
      <c r="IA2">
        <v>-30.8069782853437</v>
      </c>
      <c r="IB2">
        <v>-28.7716774281303</v>
      </c>
      <c r="IC2">
        <v>-28.054990724004899</v>
      </c>
      <c r="ID2">
        <v>-30.539742802393299</v>
      </c>
      <c r="IE2">
        <v>-33.817357097395899</v>
      </c>
      <c r="IF2">
        <v>-31.296263631988801</v>
      </c>
      <c r="IG2">
        <v>-29.540878455956602</v>
      </c>
      <c r="IH2">
        <v>-31.787763299470601</v>
      </c>
      <c r="II2">
        <v>-39.448267729029403</v>
      </c>
      <c r="IJ2">
        <v>-30.808493443078699</v>
      </c>
      <c r="IK2">
        <v>-26.4319296143244</v>
      </c>
      <c r="IL2">
        <v>-26.809242689759699</v>
      </c>
      <c r="IM2">
        <v>-31.7114551686326</v>
      </c>
      <c r="IN2">
        <v>-35.965392550791002</v>
      </c>
      <c r="IO2">
        <v>-27.701056293766101</v>
      </c>
      <c r="IP2">
        <v>-26.173490577334</v>
      </c>
      <c r="IQ2">
        <v>-28.468016855192399</v>
      </c>
      <c r="IR2">
        <v>-29.877380678193799</v>
      </c>
      <c r="IS2">
        <v>-26.663730757746599</v>
      </c>
      <c r="IT2">
        <v>-25.724452486075101</v>
      </c>
      <c r="IU2">
        <v>-27.735726372232801</v>
      </c>
      <c r="IV2">
        <v>-33.179190585100599</v>
      </c>
      <c r="IW2">
        <v>-52.0326693299806</v>
      </c>
      <c r="IX2">
        <v>-33.179190585100599</v>
      </c>
      <c r="IY2">
        <v>-27.735726372232801</v>
      </c>
      <c r="IZ2">
        <v>-25.724452486075101</v>
      </c>
      <c r="JA2">
        <v>-26.663730757746599</v>
      </c>
      <c r="JB2">
        <v>-29.877380678193799</v>
      </c>
      <c r="JC2">
        <v>-28.468016855192399</v>
      </c>
      <c r="JD2">
        <v>-26.173490577334</v>
      </c>
      <c r="JE2">
        <v>-27.701056293766101</v>
      </c>
      <c r="JF2">
        <v>-35.965392550791002</v>
      </c>
      <c r="JG2">
        <v>-31.7114551686326</v>
      </c>
      <c r="JH2">
        <v>-26.809242689759699</v>
      </c>
      <c r="JI2">
        <v>-26.4319296143244</v>
      </c>
      <c r="JJ2">
        <v>-30.808493443078699</v>
      </c>
      <c r="JK2">
        <v>-39.448267729029403</v>
      </c>
      <c r="JL2">
        <v>-31.787763299470601</v>
      </c>
      <c r="JM2">
        <v>-29.540878455956602</v>
      </c>
      <c r="JN2">
        <v>-31.296263631988801</v>
      </c>
      <c r="JO2">
        <v>-33.817357097395899</v>
      </c>
      <c r="JP2">
        <v>-30.539742802393299</v>
      </c>
      <c r="JQ2">
        <v>-28.054990724004899</v>
      </c>
      <c r="JR2">
        <v>-28.7716774281303</v>
      </c>
      <c r="JS2">
        <v>-30.8069782853437</v>
      </c>
      <c r="JT2">
        <v>-27.706920253337401</v>
      </c>
      <c r="JU2">
        <v>-24.127813474510699</v>
      </c>
      <c r="JV2">
        <v>-23.456264730859999</v>
      </c>
      <c r="JW2">
        <v>-27.339069391824701</v>
      </c>
      <c r="JX2">
        <v>-37.6936106924596</v>
      </c>
      <c r="JY2">
        <v>-25.2908188279341</v>
      </c>
      <c r="JZ2">
        <v>-22.925388077547201</v>
      </c>
      <c r="KA2">
        <v>-26.150396940362299</v>
      </c>
      <c r="KB2">
        <v>-38.911035414180098</v>
      </c>
      <c r="KC2">
        <v>-27.531491517586598</v>
      </c>
      <c r="KD2">
        <v>-23.852562095761801</v>
      </c>
      <c r="KE2">
        <v>-25.3947830571609</v>
      </c>
      <c r="KF2">
        <v>-30.088699852967402</v>
      </c>
      <c r="KG2">
        <v>-29.063500104165801</v>
      </c>
      <c r="KH2">
        <v>-25.4559613302991</v>
      </c>
      <c r="KI2">
        <v>-25.772035465232499</v>
      </c>
      <c r="KJ2">
        <v>-29.908630233871701</v>
      </c>
      <c r="KK2">
        <v>-32.222097571065099</v>
      </c>
      <c r="KL2">
        <v>-25.8874233065082</v>
      </c>
      <c r="KM2">
        <v>-25.023917159563599</v>
      </c>
      <c r="KN2">
        <v>-28.307597014273099</v>
      </c>
      <c r="KO2">
        <v>-31.5898906847994</v>
      </c>
      <c r="KP2">
        <v>-26.626304349022501</v>
      </c>
      <c r="KQ2">
        <v>-23.4108832004375</v>
      </c>
      <c r="KR2">
        <v>-23.0458841399828</v>
      </c>
      <c r="KS2">
        <v>-26.901118736086701</v>
      </c>
      <c r="KT2">
        <v>-30.024016633279299</v>
      </c>
      <c r="KU2">
        <v>-23.014586339770599</v>
      </c>
      <c r="KV2">
        <v>-22.334113377855999</v>
      </c>
      <c r="KW2">
        <v>-26.3222743735686</v>
      </c>
      <c r="KX2">
        <v>-28.782667839536099</v>
      </c>
      <c r="KY2">
        <v>-22.414271351798401</v>
      </c>
      <c r="KZ2">
        <v>-22.234046210643601</v>
      </c>
      <c r="LA2">
        <v>-27.053252141447501</v>
      </c>
      <c r="LB2">
        <v>-25.9501534861678</v>
      </c>
      <c r="LC2">
        <v>-20.189121127105199</v>
      </c>
      <c r="LD2">
        <v>-19.481394454975</v>
      </c>
      <c r="LE2">
        <v>-22.975651460171498</v>
      </c>
      <c r="LF2">
        <v>-31.399175939957001</v>
      </c>
      <c r="LG2">
        <v>-22.352390872324399</v>
      </c>
      <c r="LH2">
        <v>-19.6766625345923</v>
      </c>
      <c r="LI2">
        <v>-22.1707874483225</v>
      </c>
      <c r="LJ2">
        <v>-25.2254652594244</v>
      </c>
      <c r="LK2">
        <v>-20.096474123244601</v>
      </c>
      <c r="LL2">
        <v>-17.765688637057501</v>
      </c>
      <c r="LM2">
        <v>-19.427349719150399</v>
      </c>
      <c r="LN2">
        <v>-23.461241877910499</v>
      </c>
      <c r="LO2">
        <v>-26.181342572815399</v>
      </c>
      <c r="LP2">
        <v>-20.239991637719601</v>
      </c>
      <c r="LQ2">
        <v>-17.994642203852202</v>
      </c>
      <c r="LR2">
        <v>-20.751697696654499</v>
      </c>
      <c r="LS2">
        <v>-29.486029229739099</v>
      </c>
      <c r="LT2">
        <v>-17.983602231103099</v>
      </c>
      <c r="LU2">
        <v>-15.41753361924</v>
      </c>
      <c r="LV2">
        <v>-17.1901873046994</v>
      </c>
      <c r="LW2">
        <v>-23.118593483211601</v>
      </c>
      <c r="LX2">
        <v>-18.9153220128388</v>
      </c>
      <c r="LY2">
        <v>-16.262818032700601</v>
      </c>
      <c r="LZ2">
        <v>-17.7219635508355</v>
      </c>
      <c r="MA2">
        <v>-19.098569563293498</v>
      </c>
      <c r="MB2">
        <v>-17.2246039702239</v>
      </c>
      <c r="MC2">
        <v>-16.688268434580099</v>
      </c>
      <c r="MD2">
        <v>-18.515022951598599</v>
      </c>
      <c r="ME2">
        <v>-20.287462347172202</v>
      </c>
      <c r="MF2">
        <v>-16.041842509995998</v>
      </c>
      <c r="MG2">
        <v>-14.399902053426</v>
      </c>
      <c r="MH2">
        <v>-16.010891681689898</v>
      </c>
      <c r="MI2">
        <v>-17.990336204424</v>
      </c>
      <c r="MJ2">
        <v>-17.1534681836612</v>
      </c>
      <c r="MK2">
        <v>-15.570665608804999</v>
      </c>
      <c r="ML2">
        <v>-14.7115843570942</v>
      </c>
      <c r="MM2">
        <v>-14.4210491325936</v>
      </c>
      <c r="MN2">
        <v>-15.8549698446259</v>
      </c>
      <c r="MO2">
        <v>-16.0927766517488</v>
      </c>
      <c r="MP2">
        <v>-14.3637801156104</v>
      </c>
      <c r="MQ2">
        <v>-14.178909922762999</v>
      </c>
      <c r="MR2">
        <v>-17.609662645648001</v>
      </c>
      <c r="MS2">
        <v>-19.423201596243299</v>
      </c>
      <c r="MT2">
        <v>-15.360079267718699</v>
      </c>
      <c r="MU2">
        <v>-14.5182773651264</v>
      </c>
      <c r="MV2">
        <v>-15.2008022941181</v>
      </c>
      <c r="MW2">
        <v>-14.832040369764201</v>
      </c>
      <c r="MX2">
        <v>-14.7259226180993</v>
      </c>
      <c r="MY2">
        <v>-15.719639551536201</v>
      </c>
      <c r="MZ2">
        <v>-16.2960202375425</v>
      </c>
      <c r="NA2">
        <v>-16.5407810914549</v>
      </c>
      <c r="NB2">
        <v>-17.294519946322598</v>
      </c>
      <c r="NC2">
        <v>-16.703540037726601</v>
      </c>
      <c r="ND2">
        <v>-15.2709491344581</v>
      </c>
      <c r="NE2">
        <v>-15.340653811678299</v>
      </c>
      <c r="NF2">
        <v>-16.424679560256099</v>
      </c>
      <c r="NG2">
        <v>-16.690499881708298</v>
      </c>
      <c r="NH2">
        <v>-16.426240336014999</v>
      </c>
      <c r="NI2">
        <v>-16.044254230779199</v>
      </c>
      <c r="NJ2">
        <v>-15.532459716440901</v>
      </c>
      <c r="NK2">
        <v>-14.4947324604953</v>
      </c>
      <c r="NL2">
        <v>-13.316523255796399</v>
      </c>
      <c r="NM2">
        <v>-13.869908586211499</v>
      </c>
      <c r="NN2">
        <v>-16.150205023084101</v>
      </c>
      <c r="NO2">
        <v>-17.152863825415199</v>
      </c>
      <c r="NP2">
        <v>-15.847062335554</v>
      </c>
      <c r="NQ2">
        <v>-16.3936019551372</v>
      </c>
      <c r="NR2">
        <v>-17.928989470977601</v>
      </c>
      <c r="NS2">
        <v>-14.9378155825337</v>
      </c>
      <c r="NT2">
        <v>-12.8029062526416</v>
      </c>
      <c r="NU2">
        <v>-12.1917772407289</v>
      </c>
      <c r="NV2">
        <v>-11.802769334976</v>
      </c>
      <c r="NW2">
        <v>-11.922774054163501</v>
      </c>
      <c r="NX2">
        <v>-12.6622086873173</v>
      </c>
      <c r="NY2">
        <v>-13.2835409692551</v>
      </c>
      <c r="NZ2">
        <v>-12.599001261768199</v>
      </c>
      <c r="OA2">
        <v>-11.511651663154399</v>
      </c>
      <c r="OB2">
        <v>-11.131168431280599</v>
      </c>
      <c r="OC2">
        <v>-11.674834015548999</v>
      </c>
      <c r="OD2">
        <v>-12.569241270910201</v>
      </c>
      <c r="OE2">
        <v>-12.630865430796</v>
      </c>
      <c r="OF2">
        <v>-11.9766755685545</v>
      </c>
      <c r="OG2">
        <v>-11.059159326995699</v>
      </c>
      <c r="OH2">
        <v>-10.0541738099749</v>
      </c>
      <c r="OI2">
        <v>-9.8540566619140595</v>
      </c>
      <c r="OJ2">
        <v>-11.2838345420019</v>
      </c>
      <c r="OK2">
        <v>-13.9635901667847</v>
      </c>
      <c r="OL2">
        <v>-13.828111295143099</v>
      </c>
      <c r="OM2">
        <v>-13.488031302501801</v>
      </c>
      <c r="ON2">
        <v>-15.563007126709101</v>
      </c>
      <c r="OO2">
        <v>-15.6667263824536</v>
      </c>
      <c r="OP2">
        <v>-12.736022918803901</v>
      </c>
      <c r="OQ2">
        <v>-11.939791382145801</v>
      </c>
      <c r="OR2">
        <v>-12.5642503224073</v>
      </c>
      <c r="OS2">
        <v>-12.825519362995101</v>
      </c>
      <c r="OT2">
        <v>-12.549627061769201</v>
      </c>
      <c r="OU2">
        <v>-12.010590968611099</v>
      </c>
      <c r="OV2">
        <v>-11.624082772112301</v>
      </c>
      <c r="OW2">
        <v>-12.3791698394474</v>
      </c>
      <c r="OX2">
        <v>-13.7666117197804</v>
      </c>
      <c r="OY2">
        <v>-12.508122480659001</v>
      </c>
      <c r="OZ2">
        <v>-11.347379128975501</v>
      </c>
      <c r="PA2">
        <v>-11.9336985284338</v>
      </c>
      <c r="PB2">
        <v>-13.7117651520895</v>
      </c>
      <c r="PC2">
        <v>-14.2545863975655</v>
      </c>
      <c r="PD2">
        <v>-12.475493115454199</v>
      </c>
      <c r="PE2">
        <v>-10.7936598039246</v>
      </c>
      <c r="PF2">
        <v>-10.8913456215101</v>
      </c>
      <c r="PG2">
        <v>-11.429843236307001</v>
      </c>
      <c r="PH2">
        <v>-10.785809434376899</v>
      </c>
      <c r="PI2">
        <v>-10.320321724885201</v>
      </c>
      <c r="PJ2">
        <v>-11.455423631276799</v>
      </c>
      <c r="PK2">
        <v>-13.118902688907401</v>
      </c>
      <c r="PL2">
        <v>-12.8219381809437</v>
      </c>
      <c r="PM2">
        <v>-12.5979390784253</v>
      </c>
      <c r="PN2">
        <v>-13.1806260096862</v>
      </c>
      <c r="PO2">
        <v>-12.351892339358001</v>
      </c>
      <c r="PP2">
        <v>-11.0101255449525</v>
      </c>
      <c r="PQ2">
        <v>-11.114225717361901</v>
      </c>
      <c r="PR2">
        <v>-12.1391989777999</v>
      </c>
      <c r="PS2">
        <v>-12.743868885894701</v>
      </c>
      <c r="PT2">
        <v>-12.488160615756</v>
      </c>
      <c r="PU2">
        <v>-11.919123963036499</v>
      </c>
      <c r="PV2">
        <v>-11.249778557536899</v>
      </c>
      <c r="PW2">
        <v>-11.113649841150201</v>
      </c>
      <c r="PX2">
        <v>-11.734765676692399</v>
      </c>
      <c r="PY2">
        <v>-12.255057139647</v>
      </c>
      <c r="PZ2">
        <v>-12.014286000247999</v>
      </c>
      <c r="QA2">
        <v>-11.555394635742999</v>
      </c>
      <c r="QB2">
        <v>-11.111917226494599</v>
      </c>
      <c r="QC2">
        <v>-10.260569228978699</v>
      </c>
      <c r="QD2">
        <v>-9.5539704124470894</v>
      </c>
      <c r="QE2">
        <v>-9.6224345199404606</v>
      </c>
      <c r="QF2">
        <v>-9.6616901987308204</v>
      </c>
      <c r="QG2">
        <v>-8.7808562949832805</v>
      </c>
      <c r="QH2">
        <v>-7.8458864949726701</v>
      </c>
      <c r="QI2">
        <v>-7.5765250817012797</v>
      </c>
      <c r="QJ2">
        <v>-7.7690235396785097</v>
      </c>
      <c r="QK2">
        <v>-7.9276470673944601</v>
      </c>
      <c r="QL2">
        <v>-7.5227496103668701</v>
      </c>
      <c r="QM2">
        <v>-6.6764307605597599</v>
      </c>
      <c r="QN2">
        <v>-6.29905665152324</v>
      </c>
      <c r="QO2">
        <v>-6.0805445997759202</v>
      </c>
      <c r="QP2">
        <v>-5.5334412589771897</v>
      </c>
      <c r="QQ2">
        <v>-5.4172685555310398</v>
      </c>
      <c r="QR2">
        <v>-6.0837954636271503</v>
      </c>
      <c r="QS2">
        <v>-6.4342638560914196</v>
      </c>
      <c r="QT2">
        <v>-5.7421801682301901</v>
      </c>
      <c r="QU2">
        <v>-5.0511117248555601</v>
      </c>
      <c r="QV2">
        <v>-4.9825709984445803</v>
      </c>
      <c r="QW2">
        <v>-5.2772170811893302</v>
      </c>
      <c r="QX2">
        <v>-5.3960212853896596</v>
      </c>
      <c r="QY2">
        <v>-5.3711401204315701</v>
      </c>
      <c r="QZ2">
        <v>-5.44600339285968</v>
      </c>
      <c r="RA2">
        <v>-5.6192565911399104</v>
      </c>
      <c r="RB2">
        <v>-5.7423590603497603</v>
      </c>
      <c r="RC2">
        <v>-5.5804697337592097</v>
      </c>
      <c r="RD2">
        <v>-4.9538763036251998</v>
      </c>
      <c r="RE2">
        <v>-4.5032675212209599</v>
      </c>
      <c r="RF2">
        <v>-5.1492967169024597</v>
      </c>
      <c r="RG2">
        <v>-6.4456031978070998</v>
      </c>
      <c r="RH2">
        <v>-7.1025474764643803</v>
      </c>
      <c r="RI2">
        <v>-6.94363067514705</v>
      </c>
      <c r="RJ2">
        <v>-6.0782897764212303</v>
      </c>
      <c r="RK2">
        <v>-5.1754143953831599</v>
      </c>
      <c r="RL2">
        <v>-5.1685211200105297</v>
      </c>
      <c r="RM2">
        <v>-5.5230826241412903</v>
      </c>
      <c r="RN2">
        <v>-5.1664258416346502</v>
      </c>
      <c r="RO2">
        <v>-4.9031878385296501</v>
      </c>
      <c r="RP2">
        <v>-5.4016895820650301</v>
      </c>
      <c r="RQ2">
        <v>-5.0735836376684702</v>
      </c>
      <c r="RR2">
        <v>-4.1397515672278002</v>
      </c>
      <c r="RS2">
        <v>-4.0139675145769003</v>
      </c>
      <c r="RT2">
        <v>-4.6700419913060003</v>
      </c>
      <c r="RU2">
        <v>-5.1699616970547799</v>
      </c>
      <c r="RV2">
        <v>-5.37562640429182</v>
      </c>
      <c r="RW2">
        <v>-5.7466670387277601</v>
      </c>
      <c r="RX2">
        <v>-6.1498973716886303</v>
      </c>
      <c r="RY2">
        <v>-6.1322410670430099</v>
      </c>
      <c r="RZ2">
        <v>-5.5251579887332003</v>
      </c>
      <c r="SA2">
        <v>-4.5159096691702496</v>
      </c>
      <c r="SB2">
        <v>-3.5901977079729099</v>
      </c>
      <c r="SC2">
        <v>-3.2009549616850701</v>
      </c>
      <c r="SD2">
        <v>-3.4729872493331002</v>
      </c>
      <c r="SE2">
        <v>-3.65322343702235</v>
      </c>
      <c r="SF2">
        <v>-3.49829881460757</v>
      </c>
      <c r="SG2">
        <v>-3.40384266327038</v>
      </c>
      <c r="SH2">
        <v>-3.3399609004479598</v>
      </c>
      <c r="SI2">
        <v>-3.1717313392406798</v>
      </c>
      <c r="SJ2">
        <v>-3.15013670534583</v>
      </c>
      <c r="SK2">
        <v>-3.0259728719621202</v>
      </c>
      <c r="SL2">
        <v>-2.4161116390775499</v>
      </c>
      <c r="SM2">
        <v>-1.90104259149248</v>
      </c>
      <c r="SN2">
        <v>-1.8356924972190201</v>
      </c>
      <c r="SO2">
        <v>-1.8808264223123801</v>
      </c>
      <c r="SP2">
        <v>-1.8817341189322301</v>
      </c>
      <c r="SQ2">
        <v>-1.4687670964175801</v>
      </c>
      <c r="SR2">
        <v>0.74077689217112197</v>
      </c>
    </row>
    <row r="3" spans="1:512">
      <c r="A3">
        <v>-14.5399745587252</v>
      </c>
      <c r="B3">
        <v>1.4837923582044401</v>
      </c>
      <c r="C3">
        <v>-1.01305872787125</v>
      </c>
      <c r="D3">
        <v>-1.6542045943493899</v>
      </c>
      <c r="E3">
        <v>-1.8120502885893699</v>
      </c>
      <c r="F3">
        <v>-1.8471870366424299</v>
      </c>
      <c r="G3">
        <v>-1.8680826427589801</v>
      </c>
      <c r="H3">
        <v>-2.3163676834659199</v>
      </c>
      <c r="I3">
        <v>-2.99741725875541</v>
      </c>
      <c r="J3">
        <v>-3.13154427464556</v>
      </c>
      <c r="K3">
        <v>-3.0621176296376502</v>
      </c>
      <c r="L3">
        <v>-3.25934058727709</v>
      </c>
      <c r="M3">
        <v>-3.3088164281884098</v>
      </c>
      <c r="N3">
        <v>-3.3308855424673798</v>
      </c>
      <c r="O3">
        <v>-3.5797504168415699</v>
      </c>
      <c r="P3">
        <v>-3.4036343816330898</v>
      </c>
      <c r="Q3">
        <v>-2.98976066589284</v>
      </c>
      <c r="R3">
        <v>-3.5046226990957501</v>
      </c>
      <c r="S3">
        <v>-4.5871561762606898</v>
      </c>
      <c r="T3">
        <v>-5.47658492392193</v>
      </c>
      <c r="U3">
        <v>-6.0027607616046703</v>
      </c>
      <c r="V3">
        <v>-6.1173772144272602</v>
      </c>
      <c r="W3">
        <v>-5.6931670066332503</v>
      </c>
      <c r="X3">
        <v>-5.3221604506351596</v>
      </c>
      <c r="Y3">
        <v>-5.23099131865541</v>
      </c>
      <c r="Z3">
        <v>-4.7454974474875202</v>
      </c>
      <c r="AA3">
        <v>-4.1641830186291404</v>
      </c>
      <c r="AB3">
        <v>-4.5613287689346702</v>
      </c>
      <c r="AC3">
        <v>-5.7287746764810601</v>
      </c>
      <c r="AD3">
        <v>-5.7741702782708497</v>
      </c>
      <c r="AE3">
        <v>-4.95006227666636</v>
      </c>
      <c r="AF3">
        <v>-5.21428924161909</v>
      </c>
      <c r="AG3">
        <v>-5.6521843891605403</v>
      </c>
      <c r="AH3">
        <v>-5.4724517214706303</v>
      </c>
      <c r="AI3">
        <v>-5.7745226049591096</v>
      </c>
      <c r="AJ3">
        <v>-6.8737366312014396</v>
      </c>
      <c r="AK3">
        <v>-7.6764143248798096</v>
      </c>
      <c r="AL3">
        <v>-7.7432607385888499</v>
      </c>
      <c r="AM3">
        <v>-6.9792482245572298</v>
      </c>
      <c r="AN3">
        <v>-5.6479645047913101</v>
      </c>
      <c r="AO3">
        <v>-5.1375409750321399</v>
      </c>
      <c r="AP3">
        <v>-5.8144131193365096</v>
      </c>
      <c r="AQ3">
        <v>-6.6431803087080201</v>
      </c>
      <c r="AR3">
        <v>-7.1672130735337696</v>
      </c>
      <c r="AS3">
        <v>-7.3458200712374104</v>
      </c>
      <c r="AT3">
        <v>-7.0971552452504501</v>
      </c>
      <c r="AU3">
        <v>-6.9827257444654496</v>
      </c>
      <c r="AV3">
        <v>-7.2987573530090604</v>
      </c>
      <c r="AW3">
        <v>-7.4421427689352599</v>
      </c>
      <c r="AX3">
        <v>-7.09549938481433</v>
      </c>
      <c r="AY3">
        <v>-7.0580961443106798</v>
      </c>
      <c r="AZ3">
        <v>-7.7999899729486204</v>
      </c>
      <c r="BA3">
        <v>-8.6434613904392492</v>
      </c>
      <c r="BB3">
        <v>-8.4895187513217198</v>
      </c>
      <c r="BC3">
        <v>-8.1249643275030703</v>
      </c>
      <c r="BD3">
        <v>-8.7381556124806306</v>
      </c>
      <c r="BE3">
        <v>-9.8808054729368209</v>
      </c>
      <c r="BF3">
        <v>-10.509852003453201</v>
      </c>
      <c r="BG3">
        <v>-11.2059894575067</v>
      </c>
      <c r="BH3">
        <v>-12.0887137696306</v>
      </c>
      <c r="BI3">
        <v>-12.1050681309805</v>
      </c>
      <c r="BJ3">
        <v>-11.8815615020949</v>
      </c>
      <c r="BK3">
        <v>-12.2572995189457</v>
      </c>
      <c r="BL3">
        <v>-13.461302035690199</v>
      </c>
      <c r="BM3">
        <v>-15.0974729027389</v>
      </c>
      <c r="BN3">
        <v>-15.5560219411026</v>
      </c>
      <c r="BO3">
        <v>-14.9035588841714</v>
      </c>
      <c r="BP3">
        <v>-15.2806925261382</v>
      </c>
      <c r="BQ3">
        <v>-16.992817361710799</v>
      </c>
      <c r="BR3">
        <v>-18.330230729682199</v>
      </c>
      <c r="BS3">
        <v>-18.8034981196014</v>
      </c>
      <c r="BT3">
        <v>-19.381121967538601</v>
      </c>
      <c r="BU3">
        <v>-19.0425383419078</v>
      </c>
      <c r="BV3">
        <v>-18.027988257733998</v>
      </c>
      <c r="BW3">
        <v>-17.662995895552601</v>
      </c>
      <c r="BX3">
        <v>-17.995689058560401</v>
      </c>
      <c r="BY3">
        <v>-18.272370315308599</v>
      </c>
      <c r="BZ3">
        <v>-18.2528902467383</v>
      </c>
      <c r="CA3">
        <v>-17.548940458596899</v>
      </c>
      <c r="CB3">
        <v>-16.379696282386401</v>
      </c>
      <c r="CC3">
        <v>-16.307744069049999</v>
      </c>
      <c r="CD3">
        <v>-18.362863625110901</v>
      </c>
      <c r="CE3">
        <v>-21.328892406317799</v>
      </c>
      <c r="CF3">
        <v>-19.697426046304901</v>
      </c>
      <c r="CG3">
        <v>-18.429970300690201</v>
      </c>
      <c r="CH3">
        <v>-17.367611393473201</v>
      </c>
      <c r="CI3">
        <v>-15.1102551095676</v>
      </c>
      <c r="CJ3">
        <v>-14.126969464772699</v>
      </c>
      <c r="CK3">
        <v>-15.330057602662601</v>
      </c>
      <c r="CL3">
        <v>-17.912369229551</v>
      </c>
      <c r="CM3">
        <v>-18.5516852703411</v>
      </c>
      <c r="CN3">
        <v>-17.6145445542316</v>
      </c>
      <c r="CO3">
        <v>-16.558627408823298</v>
      </c>
      <c r="CP3">
        <v>-15.6252458359239</v>
      </c>
      <c r="CQ3">
        <v>-15.2129107704743</v>
      </c>
      <c r="CR3">
        <v>-15.2162735737811</v>
      </c>
      <c r="CS3">
        <v>-16.473877723566702</v>
      </c>
      <c r="CT3">
        <v>-19.703990062258899</v>
      </c>
      <c r="CU3">
        <v>-17.496853032275698</v>
      </c>
      <c r="CV3">
        <v>-12.8329594937944</v>
      </c>
      <c r="CW3">
        <v>-11.2908885046464</v>
      </c>
      <c r="CX3">
        <v>-12.176280734176</v>
      </c>
      <c r="CY3">
        <v>-13.2044573426535</v>
      </c>
      <c r="CZ3">
        <v>-13.526524544395301</v>
      </c>
      <c r="DA3">
        <v>-14.3333375961311</v>
      </c>
      <c r="DB3">
        <v>-15.4168754679483</v>
      </c>
      <c r="DC3">
        <v>-16.535054232656901</v>
      </c>
      <c r="DD3">
        <v>-15.3538624439353</v>
      </c>
      <c r="DE3">
        <v>-11.681631314725699</v>
      </c>
      <c r="DF3">
        <v>-9.5142042798113309</v>
      </c>
      <c r="DG3">
        <v>-9.2038146345480403</v>
      </c>
      <c r="DH3">
        <v>-9.5026050240459394</v>
      </c>
      <c r="DI3">
        <v>-8.6633525381342995</v>
      </c>
      <c r="DJ3">
        <v>-8.3961894852571408</v>
      </c>
      <c r="DK3">
        <v>-9.5970227217110207</v>
      </c>
      <c r="DL3">
        <v>-10.131144955954399</v>
      </c>
      <c r="DM3">
        <v>-9.3241403874544595</v>
      </c>
      <c r="DN3">
        <v>-9.5544270945067193</v>
      </c>
      <c r="DO3">
        <v>-10.014654348666999</v>
      </c>
      <c r="DP3">
        <v>-9.8245052667798802</v>
      </c>
      <c r="DQ3">
        <v>-9.6710930903077106</v>
      </c>
      <c r="DR3">
        <v>-9.5417866859955005</v>
      </c>
      <c r="DS3">
        <v>-9.3102421887109994</v>
      </c>
      <c r="DT3">
        <v>-9.0659411373254208</v>
      </c>
      <c r="DU3">
        <v>-8.86884809790328</v>
      </c>
      <c r="DV3">
        <v>-9.34314644584226</v>
      </c>
      <c r="DW3">
        <v>-10.494717201669401</v>
      </c>
      <c r="DX3">
        <v>-11.3881235390268</v>
      </c>
      <c r="DY3">
        <v>-11.4768491273453</v>
      </c>
      <c r="DZ3">
        <v>-12.279646974431801</v>
      </c>
      <c r="EA3">
        <v>-13.2611836678569</v>
      </c>
      <c r="EB3">
        <v>-12.6446359567471</v>
      </c>
      <c r="EC3">
        <v>-12.419869264543699</v>
      </c>
      <c r="ED3">
        <v>-12.708915174364099</v>
      </c>
      <c r="EE3">
        <v>-12.367051470747001</v>
      </c>
      <c r="EF3">
        <v>-11.9100191885637</v>
      </c>
      <c r="EG3">
        <v>-11.7325681101405</v>
      </c>
      <c r="EH3">
        <v>-11.7895151758753</v>
      </c>
      <c r="EI3">
        <v>-12.742122475630699</v>
      </c>
      <c r="EJ3">
        <v>-14.0800516191775</v>
      </c>
      <c r="EK3">
        <v>-14.634126837186299</v>
      </c>
      <c r="EL3">
        <v>-14.7532994919489</v>
      </c>
      <c r="EM3">
        <v>-14.8433236278488</v>
      </c>
      <c r="EN3">
        <v>-14.301020174687901</v>
      </c>
      <c r="EO3">
        <v>-13.7321433233538</v>
      </c>
      <c r="EP3">
        <v>-14.1568436793104</v>
      </c>
      <c r="EQ3">
        <v>-14.7093930816231</v>
      </c>
      <c r="ER3">
        <v>-14.870071526683301</v>
      </c>
      <c r="ES3">
        <v>-15.220645656019499</v>
      </c>
      <c r="ET3">
        <v>-14.6839233494211</v>
      </c>
      <c r="EU3">
        <v>-13.5535219364547</v>
      </c>
      <c r="EV3">
        <v>-13.822700318172</v>
      </c>
      <c r="EW3">
        <v>-14.918042507900701</v>
      </c>
      <c r="EX3">
        <v>-14.9831170214123</v>
      </c>
      <c r="EY3">
        <v>-15.5879644243659</v>
      </c>
      <c r="EZ3">
        <v>-18.0952160277842</v>
      </c>
      <c r="FA3">
        <v>-17.343666709752299</v>
      </c>
      <c r="FB3">
        <v>-14.4105356313407</v>
      </c>
      <c r="FC3">
        <v>-13.9029039112649</v>
      </c>
      <c r="FD3">
        <v>-15.3317853167013</v>
      </c>
      <c r="FE3">
        <v>-15.6600090518351</v>
      </c>
      <c r="FF3">
        <v>-13.6625847943523</v>
      </c>
      <c r="FG3">
        <v>-12.792166205994</v>
      </c>
      <c r="FH3">
        <v>-14.7267190643982</v>
      </c>
      <c r="FI3">
        <v>-17.462887815902398</v>
      </c>
      <c r="FJ3">
        <v>-16.581714133277799</v>
      </c>
      <c r="FK3">
        <v>-15.352926144798399</v>
      </c>
      <c r="FL3">
        <v>-15.6237701879074</v>
      </c>
      <c r="FM3">
        <v>-16.261684153134599</v>
      </c>
      <c r="FN3">
        <v>-17.2766795895466</v>
      </c>
      <c r="FO3">
        <v>-16.964614449113601</v>
      </c>
      <c r="FP3">
        <v>-15.075272273712701</v>
      </c>
      <c r="FQ3">
        <v>-15.5267826735307</v>
      </c>
      <c r="FR3">
        <v>-18.853254276984199</v>
      </c>
      <c r="FS3">
        <v>-19.2349560521575</v>
      </c>
      <c r="FT3">
        <v>-14.8845785293822</v>
      </c>
      <c r="FU3">
        <v>-15.7339215034915</v>
      </c>
      <c r="FV3">
        <v>-21.391663055951899</v>
      </c>
      <c r="FW3">
        <v>-17.9753279145229</v>
      </c>
      <c r="FX3">
        <v>-14.971641993098</v>
      </c>
      <c r="FY3">
        <v>-17.217209419027299</v>
      </c>
      <c r="FZ3">
        <v>-24.726311315895799</v>
      </c>
      <c r="GA3">
        <v>-21.850691126008702</v>
      </c>
      <c r="GB3">
        <v>-18.2783237157239</v>
      </c>
      <c r="GC3">
        <v>-19.313599321642599</v>
      </c>
      <c r="GD3">
        <v>-21.956126589629701</v>
      </c>
      <c r="GE3">
        <v>-22.153614863267901</v>
      </c>
      <c r="GF3">
        <v>-19.922382788827601</v>
      </c>
      <c r="GG3">
        <v>-19.3693448824047</v>
      </c>
      <c r="GH3">
        <v>-22.026812319496099</v>
      </c>
      <c r="GI3">
        <v>-26.910050209727299</v>
      </c>
      <c r="GJ3">
        <v>-22.340338867116099</v>
      </c>
      <c r="GK3">
        <v>-20.5054376285531</v>
      </c>
      <c r="GL3">
        <v>-23.5911234660785</v>
      </c>
      <c r="GM3">
        <v>-32.834127399003101</v>
      </c>
      <c r="GN3">
        <v>-25.123307390417299</v>
      </c>
      <c r="GO3">
        <v>-20.8182154636661</v>
      </c>
      <c r="GP3">
        <v>-20.505019310216401</v>
      </c>
      <c r="GQ3">
        <v>-24.118735880876301</v>
      </c>
      <c r="GR3">
        <v>-45.002266010754703</v>
      </c>
      <c r="GS3">
        <v>-25.3108875263088</v>
      </c>
      <c r="GT3">
        <v>-23.412749754964398</v>
      </c>
      <c r="GU3">
        <v>-27.4353564903925</v>
      </c>
      <c r="GV3">
        <v>-32.776850187826099</v>
      </c>
      <c r="GW3">
        <v>-25.548952280429202</v>
      </c>
      <c r="GX3">
        <v>-24.8845984854511</v>
      </c>
      <c r="GY3">
        <v>-29.376796563834599</v>
      </c>
      <c r="GZ3">
        <v>-43.246258550144503</v>
      </c>
      <c r="HA3">
        <v>-29.361637282470401</v>
      </c>
      <c r="HB3">
        <v>-27.1205551924619</v>
      </c>
      <c r="HC3">
        <v>-29.738911715489799</v>
      </c>
      <c r="HD3">
        <v>-36.916501637086697</v>
      </c>
      <c r="HE3">
        <v>-34.759943690953001</v>
      </c>
      <c r="HF3">
        <v>-34.597662496019502</v>
      </c>
      <c r="HG3">
        <v>-50.762042657976203</v>
      </c>
      <c r="HH3">
        <v>-34.502468597335103</v>
      </c>
      <c r="HI3">
        <v>-29.535641428921501</v>
      </c>
      <c r="HJ3">
        <v>-30.349505723444299</v>
      </c>
      <c r="HK3">
        <v>-36.335509550771398</v>
      </c>
      <c r="HL3">
        <v>-44.536562690306198</v>
      </c>
      <c r="HM3">
        <v>-31.984265155822399</v>
      </c>
      <c r="HN3">
        <v>-30.200036218202001</v>
      </c>
      <c r="HO3">
        <v>-33.951770326819997</v>
      </c>
      <c r="HP3">
        <v>-35.3719552910555</v>
      </c>
      <c r="HQ3">
        <v>-26.4860665321781</v>
      </c>
      <c r="HR3">
        <v>-23.965442117691701</v>
      </c>
      <c r="HS3">
        <v>-25.646511689870302</v>
      </c>
      <c r="HT3">
        <v>-34.025158392255499</v>
      </c>
      <c r="HU3">
        <v>-28.9763332549628</v>
      </c>
      <c r="HV3">
        <v>-24.091826238384801</v>
      </c>
      <c r="HW3">
        <v>-24.643718494180501</v>
      </c>
      <c r="HX3">
        <v>-30.925318565431301</v>
      </c>
      <c r="HY3">
        <v>-38.497510680870697</v>
      </c>
      <c r="HZ3">
        <v>-29.552573659108798</v>
      </c>
      <c r="IA3">
        <v>-30.410998436588201</v>
      </c>
      <c r="IB3">
        <v>-36.900273153400597</v>
      </c>
      <c r="IC3">
        <v>-29.576740747472201</v>
      </c>
      <c r="ID3">
        <v>-26.613582566523601</v>
      </c>
      <c r="IE3">
        <v>-28.5917234995139</v>
      </c>
      <c r="IF3">
        <v>-35.450582667073398</v>
      </c>
      <c r="IG3">
        <v>-35.976071170859001</v>
      </c>
      <c r="IH3">
        <v>-29.486831974270899</v>
      </c>
      <c r="II3">
        <v>-27.818579585461698</v>
      </c>
      <c r="IJ3">
        <v>-31.225457571818701</v>
      </c>
      <c r="IK3">
        <v>-41.167380149540001</v>
      </c>
      <c r="IL3">
        <v>-28.109532789577401</v>
      </c>
      <c r="IM3">
        <v>-25.098589247544499</v>
      </c>
      <c r="IN3">
        <v>-26.389268906559799</v>
      </c>
      <c r="IO3">
        <v>-33.513092930053098</v>
      </c>
      <c r="IP3">
        <v>-32.651191193909803</v>
      </c>
      <c r="IQ3">
        <v>-27.078260809189398</v>
      </c>
      <c r="IR3">
        <v>-26.450494497684101</v>
      </c>
      <c r="IS3">
        <v>-28.9422082428773</v>
      </c>
      <c r="IT3">
        <v>-32.990696238549901</v>
      </c>
      <c r="IU3">
        <v>-30.7340657573919</v>
      </c>
      <c r="IV3">
        <v>-27.779361989996101</v>
      </c>
      <c r="IW3">
        <v>-26.852586505855101</v>
      </c>
      <c r="IX3">
        <v>-27.779361989996101</v>
      </c>
      <c r="IY3">
        <v>-30.7340657573919</v>
      </c>
      <c r="IZ3">
        <v>-32.990696238549901</v>
      </c>
      <c r="JA3">
        <v>-28.9422082428773</v>
      </c>
      <c r="JB3">
        <v>-26.450494497684101</v>
      </c>
      <c r="JC3">
        <v>-27.078260809189398</v>
      </c>
      <c r="JD3">
        <v>-32.651191193909803</v>
      </c>
      <c r="JE3">
        <v>-33.513092930053098</v>
      </c>
      <c r="JF3">
        <v>-26.389268906559799</v>
      </c>
      <c r="JG3">
        <v>-25.098589247544499</v>
      </c>
      <c r="JH3">
        <v>-28.109532789577401</v>
      </c>
      <c r="JI3">
        <v>-41.167380149540001</v>
      </c>
      <c r="JJ3">
        <v>-31.225457571818701</v>
      </c>
      <c r="JK3">
        <v>-27.818579585461698</v>
      </c>
      <c r="JL3">
        <v>-29.486831974270899</v>
      </c>
      <c r="JM3">
        <v>-35.976071170859001</v>
      </c>
      <c r="JN3">
        <v>-35.450582667073398</v>
      </c>
      <c r="JO3">
        <v>-28.5917234995139</v>
      </c>
      <c r="JP3">
        <v>-26.613582566523601</v>
      </c>
      <c r="JQ3">
        <v>-29.576740747472201</v>
      </c>
      <c r="JR3">
        <v>-36.900273153400597</v>
      </c>
      <c r="JS3">
        <v>-30.410998436588201</v>
      </c>
      <c r="JT3">
        <v>-29.552573659108798</v>
      </c>
      <c r="JU3">
        <v>-38.497510680870697</v>
      </c>
      <c r="JV3">
        <v>-30.925318565431301</v>
      </c>
      <c r="JW3">
        <v>-24.643718494180501</v>
      </c>
      <c r="JX3">
        <v>-24.091826238384801</v>
      </c>
      <c r="JY3">
        <v>-28.9763332549628</v>
      </c>
      <c r="JZ3">
        <v>-34.025158392255499</v>
      </c>
      <c r="KA3">
        <v>-25.646511689870302</v>
      </c>
      <c r="KB3">
        <v>-23.965442117691701</v>
      </c>
      <c r="KC3">
        <v>-26.4860665321781</v>
      </c>
      <c r="KD3">
        <v>-35.3719552910555</v>
      </c>
      <c r="KE3">
        <v>-33.951770326819997</v>
      </c>
      <c r="KF3">
        <v>-30.200036218202001</v>
      </c>
      <c r="KG3">
        <v>-31.984265155822399</v>
      </c>
      <c r="KH3">
        <v>-44.536562690306198</v>
      </c>
      <c r="KI3">
        <v>-36.335509550771398</v>
      </c>
      <c r="KJ3">
        <v>-30.349505723444299</v>
      </c>
      <c r="KK3">
        <v>-29.535641428921501</v>
      </c>
      <c r="KL3">
        <v>-34.502468597335103</v>
      </c>
      <c r="KM3">
        <v>-50.762042657976203</v>
      </c>
      <c r="KN3">
        <v>-34.597662496019502</v>
      </c>
      <c r="KO3">
        <v>-34.759943690953001</v>
      </c>
      <c r="KP3">
        <v>-36.916501637086697</v>
      </c>
      <c r="KQ3">
        <v>-29.738911715489799</v>
      </c>
      <c r="KR3">
        <v>-27.1205551924619</v>
      </c>
      <c r="KS3">
        <v>-29.361637282470401</v>
      </c>
      <c r="KT3">
        <v>-43.246258550144503</v>
      </c>
      <c r="KU3">
        <v>-29.376796563834599</v>
      </c>
      <c r="KV3">
        <v>-24.8845984854511</v>
      </c>
      <c r="KW3">
        <v>-25.548952280429202</v>
      </c>
      <c r="KX3">
        <v>-32.776850187826099</v>
      </c>
      <c r="KY3">
        <v>-27.4353564903925</v>
      </c>
      <c r="KZ3">
        <v>-23.412749754964398</v>
      </c>
      <c r="LA3">
        <v>-25.3108875263088</v>
      </c>
      <c r="LB3">
        <v>-45.002266010754703</v>
      </c>
      <c r="LC3">
        <v>-24.118735880876301</v>
      </c>
      <c r="LD3">
        <v>-20.505019310216401</v>
      </c>
      <c r="LE3">
        <v>-20.8182154636661</v>
      </c>
      <c r="LF3">
        <v>-25.123307390417299</v>
      </c>
      <c r="LG3">
        <v>-32.834127399003101</v>
      </c>
      <c r="LH3">
        <v>-23.5911234660785</v>
      </c>
      <c r="LI3">
        <v>-20.5054376285531</v>
      </c>
      <c r="LJ3">
        <v>-22.340338867116099</v>
      </c>
      <c r="LK3">
        <v>-26.910050209727299</v>
      </c>
      <c r="LL3">
        <v>-22.026812319496099</v>
      </c>
      <c r="LM3">
        <v>-19.3693448824047</v>
      </c>
      <c r="LN3">
        <v>-19.922382788827601</v>
      </c>
      <c r="LO3">
        <v>-22.153614863267901</v>
      </c>
      <c r="LP3">
        <v>-21.956126589629701</v>
      </c>
      <c r="LQ3">
        <v>-19.313599321642599</v>
      </c>
      <c r="LR3">
        <v>-18.2783237157239</v>
      </c>
      <c r="LS3">
        <v>-21.850691126008702</v>
      </c>
      <c r="LT3">
        <v>-24.726311315895799</v>
      </c>
      <c r="LU3">
        <v>-17.217209419027299</v>
      </c>
      <c r="LV3">
        <v>-14.971641993098</v>
      </c>
      <c r="LW3">
        <v>-17.9753279145229</v>
      </c>
      <c r="LX3">
        <v>-21.391663055951899</v>
      </c>
      <c r="LY3">
        <v>-15.7339215034915</v>
      </c>
      <c r="LZ3">
        <v>-14.8845785293822</v>
      </c>
      <c r="MA3">
        <v>-19.2349560521575</v>
      </c>
      <c r="MB3">
        <v>-18.853254276984199</v>
      </c>
      <c r="MC3">
        <v>-15.5267826735307</v>
      </c>
      <c r="MD3">
        <v>-15.075272273712701</v>
      </c>
      <c r="ME3">
        <v>-16.964614449113601</v>
      </c>
      <c r="MF3">
        <v>-17.2766795895466</v>
      </c>
      <c r="MG3">
        <v>-16.261684153134599</v>
      </c>
      <c r="MH3">
        <v>-15.6237701879074</v>
      </c>
      <c r="MI3">
        <v>-15.352926144798399</v>
      </c>
      <c r="MJ3">
        <v>-16.581714133277799</v>
      </c>
      <c r="MK3">
        <v>-17.462887815902398</v>
      </c>
      <c r="ML3">
        <v>-14.7267190643982</v>
      </c>
      <c r="MM3">
        <v>-12.792166205994</v>
      </c>
      <c r="MN3">
        <v>-13.6625847943523</v>
      </c>
      <c r="MO3">
        <v>-15.6600090518351</v>
      </c>
      <c r="MP3">
        <v>-15.3317853167013</v>
      </c>
      <c r="MQ3">
        <v>-13.9029039112649</v>
      </c>
      <c r="MR3">
        <v>-14.4105356313407</v>
      </c>
      <c r="MS3">
        <v>-17.343666709752299</v>
      </c>
      <c r="MT3">
        <v>-18.0952160277842</v>
      </c>
      <c r="MU3">
        <v>-15.5879644243659</v>
      </c>
      <c r="MV3">
        <v>-14.9831170214123</v>
      </c>
      <c r="MW3">
        <v>-14.918042507900701</v>
      </c>
      <c r="MX3">
        <v>-13.822700318172</v>
      </c>
      <c r="MY3">
        <v>-13.5535219364547</v>
      </c>
      <c r="MZ3">
        <v>-14.6839233494211</v>
      </c>
      <c r="NA3">
        <v>-15.220645656019499</v>
      </c>
      <c r="NB3">
        <v>-14.870071526683301</v>
      </c>
      <c r="NC3">
        <v>-14.7093930816231</v>
      </c>
      <c r="ND3">
        <v>-14.1568436793104</v>
      </c>
      <c r="NE3">
        <v>-13.7321433233538</v>
      </c>
      <c r="NF3">
        <v>-14.301020174687901</v>
      </c>
      <c r="NG3">
        <v>-14.8433236278488</v>
      </c>
      <c r="NH3">
        <v>-14.7532994919489</v>
      </c>
      <c r="NI3">
        <v>-14.634126837186299</v>
      </c>
      <c r="NJ3">
        <v>-14.0800516191775</v>
      </c>
      <c r="NK3">
        <v>-12.742122475630699</v>
      </c>
      <c r="NL3">
        <v>-11.7895151758753</v>
      </c>
      <c r="NM3">
        <v>-11.7325681101405</v>
      </c>
      <c r="NN3">
        <v>-11.9100191885637</v>
      </c>
      <c r="NO3">
        <v>-12.367051470747001</v>
      </c>
      <c r="NP3">
        <v>-12.708915174364099</v>
      </c>
      <c r="NQ3">
        <v>-12.419869264543699</v>
      </c>
      <c r="NR3">
        <v>-12.6446359567471</v>
      </c>
      <c r="NS3">
        <v>-13.2611836678569</v>
      </c>
      <c r="NT3">
        <v>-12.279646974431801</v>
      </c>
      <c r="NU3">
        <v>-11.4768491273453</v>
      </c>
      <c r="NV3">
        <v>-11.3881235390268</v>
      </c>
      <c r="NW3">
        <v>-10.494717201669401</v>
      </c>
      <c r="NX3">
        <v>-9.34314644584226</v>
      </c>
      <c r="NY3">
        <v>-8.86884809790328</v>
      </c>
      <c r="NZ3">
        <v>-9.0659411373254208</v>
      </c>
      <c r="OA3">
        <v>-9.3102421887109994</v>
      </c>
      <c r="OB3">
        <v>-9.5417866859955005</v>
      </c>
      <c r="OC3">
        <v>-9.6710930903077106</v>
      </c>
      <c r="OD3">
        <v>-9.8245052667798802</v>
      </c>
      <c r="OE3">
        <v>-10.014654348666999</v>
      </c>
      <c r="OF3">
        <v>-9.5544270945067193</v>
      </c>
      <c r="OG3">
        <v>-9.3241403874544595</v>
      </c>
      <c r="OH3">
        <v>-10.131144955954399</v>
      </c>
      <c r="OI3">
        <v>-9.5970227217110207</v>
      </c>
      <c r="OJ3">
        <v>-8.3961894852571408</v>
      </c>
      <c r="OK3">
        <v>-8.6633525381342995</v>
      </c>
      <c r="OL3">
        <v>-9.5026050240459394</v>
      </c>
      <c r="OM3">
        <v>-9.2038146345480403</v>
      </c>
      <c r="ON3">
        <v>-9.5142042798113309</v>
      </c>
      <c r="OO3">
        <v>-11.681631314725699</v>
      </c>
      <c r="OP3">
        <v>-15.3538624439353</v>
      </c>
      <c r="OQ3">
        <v>-16.535054232656901</v>
      </c>
      <c r="OR3">
        <v>-15.4168754679483</v>
      </c>
      <c r="OS3">
        <v>-14.3333375961311</v>
      </c>
      <c r="OT3">
        <v>-13.526524544395301</v>
      </c>
      <c r="OU3">
        <v>-13.2044573426535</v>
      </c>
      <c r="OV3">
        <v>-12.176280734176</v>
      </c>
      <c r="OW3">
        <v>-11.2908885046464</v>
      </c>
      <c r="OX3">
        <v>-12.8329594937944</v>
      </c>
      <c r="OY3">
        <v>-17.496853032275698</v>
      </c>
      <c r="OZ3">
        <v>-19.703990062258899</v>
      </c>
      <c r="PA3">
        <v>-16.473877723566702</v>
      </c>
      <c r="PB3">
        <v>-15.2162735737811</v>
      </c>
      <c r="PC3">
        <v>-15.2129107704743</v>
      </c>
      <c r="PD3">
        <v>-15.6252458359239</v>
      </c>
      <c r="PE3">
        <v>-16.558627408823298</v>
      </c>
      <c r="PF3">
        <v>-17.6145445542316</v>
      </c>
      <c r="PG3">
        <v>-18.5516852703411</v>
      </c>
      <c r="PH3">
        <v>-17.912369229551</v>
      </c>
      <c r="PI3">
        <v>-15.330057602662601</v>
      </c>
      <c r="PJ3">
        <v>-14.126969464772699</v>
      </c>
      <c r="PK3">
        <v>-15.1102551095676</v>
      </c>
      <c r="PL3">
        <v>-17.367611393473201</v>
      </c>
      <c r="PM3">
        <v>-18.429970300690201</v>
      </c>
      <c r="PN3">
        <v>-19.697426046304901</v>
      </c>
      <c r="PO3">
        <v>-21.328892406317799</v>
      </c>
      <c r="PP3">
        <v>-18.362863625110901</v>
      </c>
      <c r="PQ3">
        <v>-16.307744069049999</v>
      </c>
      <c r="PR3">
        <v>-16.379696282386401</v>
      </c>
      <c r="PS3">
        <v>-17.548940458596899</v>
      </c>
      <c r="PT3">
        <v>-18.2528902467383</v>
      </c>
      <c r="PU3">
        <v>-18.272370315308599</v>
      </c>
      <c r="PV3">
        <v>-17.995689058560401</v>
      </c>
      <c r="PW3">
        <v>-17.662995895552601</v>
      </c>
      <c r="PX3">
        <v>-18.027988257733998</v>
      </c>
      <c r="PY3">
        <v>-19.0425383419078</v>
      </c>
      <c r="PZ3">
        <v>-19.381121967538601</v>
      </c>
      <c r="QA3">
        <v>-18.8034981196014</v>
      </c>
      <c r="QB3">
        <v>-18.330230729682199</v>
      </c>
      <c r="QC3">
        <v>-16.992817361710799</v>
      </c>
      <c r="QD3">
        <v>-15.2806925261382</v>
      </c>
      <c r="QE3">
        <v>-14.9035588841714</v>
      </c>
      <c r="QF3">
        <v>-15.5560219411026</v>
      </c>
      <c r="QG3">
        <v>-15.0974729027389</v>
      </c>
      <c r="QH3">
        <v>-13.461302035690199</v>
      </c>
      <c r="QI3">
        <v>-12.2572995189457</v>
      </c>
      <c r="QJ3">
        <v>-11.8815615020949</v>
      </c>
      <c r="QK3">
        <v>-12.1050681309805</v>
      </c>
      <c r="QL3">
        <v>-12.0887137696306</v>
      </c>
      <c r="QM3">
        <v>-11.2059894575067</v>
      </c>
      <c r="QN3">
        <v>-10.509852003453201</v>
      </c>
      <c r="QO3">
        <v>-9.8808054729368209</v>
      </c>
      <c r="QP3">
        <v>-8.7381556124806306</v>
      </c>
      <c r="QQ3">
        <v>-8.1249643275030703</v>
      </c>
      <c r="QR3">
        <v>-8.4895187513217198</v>
      </c>
      <c r="QS3">
        <v>-8.6434613904392492</v>
      </c>
      <c r="QT3">
        <v>-7.7999899729486204</v>
      </c>
      <c r="QU3">
        <v>-7.0580961443106798</v>
      </c>
      <c r="QV3">
        <v>-7.09549938481433</v>
      </c>
      <c r="QW3">
        <v>-7.4421427689352599</v>
      </c>
      <c r="QX3">
        <v>-7.2987573530090604</v>
      </c>
      <c r="QY3">
        <v>-6.9827257444654496</v>
      </c>
      <c r="QZ3">
        <v>-7.0971552452504501</v>
      </c>
      <c r="RA3">
        <v>-7.3458200712374104</v>
      </c>
      <c r="RB3">
        <v>-7.1672130735337696</v>
      </c>
      <c r="RC3">
        <v>-6.6431803087080201</v>
      </c>
      <c r="RD3">
        <v>-5.8144131193365096</v>
      </c>
      <c r="RE3">
        <v>-5.1375409750321399</v>
      </c>
      <c r="RF3">
        <v>-5.6479645047913101</v>
      </c>
      <c r="RG3">
        <v>-6.9792482245572298</v>
      </c>
      <c r="RH3">
        <v>-7.7432607385888499</v>
      </c>
      <c r="RI3">
        <v>-7.6764143248798096</v>
      </c>
      <c r="RJ3">
        <v>-6.8737366312014396</v>
      </c>
      <c r="RK3">
        <v>-5.7745226049591096</v>
      </c>
      <c r="RL3">
        <v>-5.4724517214706303</v>
      </c>
      <c r="RM3">
        <v>-5.6521843891605403</v>
      </c>
      <c r="RN3">
        <v>-5.21428924161909</v>
      </c>
      <c r="RO3">
        <v>-4.95006227666636</v>
      </c>
      <c r="RP3">
        <v>-5.7741702782708497</v>
      </c>
      <c r="RQ3">
        <v>-5.7287746764810601</v>
      </c>
      <c r="RR3">
        <v>-4.5613287689346702</v>
      </c>
      <c r="RS3">
        <v>-4.1641830186291404</v>
      </c>
      <c r="RT3">
        <v>-4.7454974474875202</v>
      </c>
      <c r="RU3">
        <v>-5.23099131865541</v>
      </c>
      <c r="RV3">
        <v>-5.3221604506351596</v>
      </c>
      <c r="RW3">
        <v>-5.6931670066332503</v>
      </c>
      <c r="RX3">
        <v>-6.1173772144272602</v>
      </c>
      <c r="RY3">
        <v>-6.0027607616046703</v>
      </c>
      <c r="RZ3">
        <v>-5.47658492392193</v>
      </c>
      <c r="SA3">
        <v>-4.5871561762606898</v>
      </c>
      <c r="SB3">
        <v>-3.5046226990957501</v>
      </c>
      <c r="SC3">
        <v>-2.98976066589284</v>
      </c>
      <c r="SD3">
        <v>-3.4036343816330898</v>
      </c>
      <c r="SE3">
        <v>-3.5797504168415699</v>
      </c>
      <c r="SF3">
        <v>-3.3308855424673798</v>
      </c>
      <c r="SG3">
        <v>-3.3088164281884098</v>
      </c>
      <c r="SH3">
        <v>-3.25934058727709</v>
      </c>
      <c r="SI3">
        <v>-3.0621176296376502</v>
      </c>
      <c r="SJ3">
        <v>-3.13154427464556</v>
      </c>
      <c r="SK3">
        <v>-2.99741725875541</v>
      </c>
      <c r="SL3">
        <v>-2.3163676834659199</v>
      </c>
      <c r="SM3">
        <v>-1.8680826427589801</v>
      </c>
      <c r="SN3">
        <v>-1.8471870366424299</v>
      </c>
      <c r="SO3">
        <v>-1.8120502885893699</v>
      </c>
      <c r="SP3">
        <v>-1.6542045943493899</v>
      </c>
      <c r="SQ3">
        <v>-1.01305872787125</v>
      </c>
      <c r="SR3">
        <v>1.4837923582044401</v>
      </c>
    </row>
    <row r="4" spans="1:512">
      <c r="A4">
        <v>-25.105450102066101</v>
      </c>
      <c r="B4">
        <v>0.54596047120725</v>
      </c>
      <c r="C4">
        <v>-1.1305256230115599</v>
      </c>
      <c r="D4">
        <v>-1.6427440042091801</v>
      </c>
      <c r="E4">
        <v>-1.7356793710462499</v>
      </c>
      <c r="F4">
        <v>-1.69419728006973</v>
      </c>
      <c r="G4">
        <v>-1.6748842156114501</v>
      </c>
      <c r="H4">
        <v>-2.18697637127991</v>
      </c>
      <c r="I4">
        <v>-2.8751241026332499</v>
      </c>
      <c r="J4">
        <v>-2.8904862808787901</v>
      </c>
      <c r="K4">
        <v>-2.8411011703181899</v>
      </c>
      <c r="L4">
        <v>-3.1182980682169901</v>
      </c>
      <c r="M4">
        <v>-3.0646519714624398</v>
      </c>
      <c r="N4">
        <v>-3.0390228801999801</v>
      </c>
      <c r="O4">
        <v>-3.4339491554903701</v>
      </c>
      <c r="P4">
        <v>-3.23757450032315</v>
      </c>
      <c r="Q4">
        <v>-2.73164002973013</v>
      </c>
      <c r="R4">
        <v>-3.4362624584724699</v>
      </c>
      <c r="S4">
        <v>-4.60664746923789</v>
      </c>
      <c r="T4">
        <v>-5.3478413056770204</v>
      </c>
      <c r="U4">
        <v>-5.9193411592980798</v>
      </c>
      <c r="V4">
        <v>-6.0921168067697504</v>
      </c>
      <c r="W4">
        <v>-5.6031810560984203</v>
      </c>
      <c r="X4">
        <v>-5.3002938187912596</v>
      </c>
      <c r="Y4">
        <v>-5.2797415471114899</v>
      </c>
      <c r="Z4">
        <v>-4.7473190559378597</v>
      </c>
      <c r="AA4">
        <v>-4.40721482511848</v>
      </c>
      <c r="AB4">
        <v>-5.2607831853374796</v>
      </c>
      <c r="AC4">
        <v>-6.60961554548539</v>
      </c>
      <c r="AD4">
        <v>-6.2495561726275</v>
      </c>
      <c r="AE4">
        <v>-5.1263637066692</v>
      </c>
      <c r="AF4">
        <v>-5.3360147418646102</v>
      </c>
      <c r="AG4">
        <v>-6.0092477367918997</v>
      </c>
      <c r="AH4">
        <v>-6.2778840884189</v>
      </c>
      <c r="AI4">
        <v>-7.0286799381733598</v>
      </c>
      <c r="AJ4">
        <v>-8.4562435452673999</v>
      </c>
      <c r="AK4">
        <v>-9.1760081161613201</v>
      </c>
      <c r="AL4">
        <v>-8.8742715524286098</v>
      </c>
      <c r="AM4">
        <v>-7.99742797221659</v>
      </c>
      <c r="AN4">
        <v>-6.80702387744173</v>
      </c>
      <c r="AO4">
        <v>-6.4486302379650899</v>
      </c>
      <c r="AP4">
        <v>-7.5115935941686303</v>
      </c>
      <c r="AQ4">
        <v>-8.9304566061349995</v>
      </c>
      <c r="AR4">
        <v>-10.067538754646501</v>
      </c>
      <c r="AS4">
        <v>-10.5391008599105</v>
      </c>
      <c r="AT4">
        <v>-10.1178565939544</v>
      </c>
      <c r="AU4">
        <v>-10.105810996902401</v>
      </c>
      <c r="AV4">
        <v>-11.1730229284902</v>
      </c>
      <c r="AW4">
        <v>-11.6598456447479</v>
      </c>
      <c r="AX4">
        <v>-10.6183151046656</v>
      </c>
      <c r="AY4">
        <v>-10.3987325586914</v>
      </c>
      <c r="AZ4">
        <v>-11.614967033747901</v>
      </c>
      <c r="BA4">
        <v>-12.7992383228632</v>
      </c>
      <c r="BB4">
        <v>-13.040209653127899</v>
      </c>
      <c r="BC4">
        <v>-13.6692683217422</v>
      </c>
      <c r="BD4">
        <v>-15.5296711638125</v>
      </c>
      <c r="BE4">
        <v>-17.302396131704899</v>
      </c>
      <c r="BF4">
        <v>-17.773498320998002</v>
      </c>
      <c r="BG4">
        <v>-17.136509966683999</v>
      </c>
      <c r="BH4">
        <v>-15.632408015110199</v>
      </c>
      <c r="BI4">
        <v>-14.9853779956665</v>
      </c>
      <c r="BJ4">
        <v>-15.6320758390988</v>
      </c>
      <c r="BK4">
        <v>-17.434129797656901</v>
      </c>
      <c r="BL4">
        <v>-18.529603212076601</v>
      </c>
      <c r="BM4">
        <v>-16.7658428846023</v>
      </c>
      <c r="BN4">
        <v>-15.1499642254722</v>
      </c>
      <c r="BO4">
        <v>-15.3546239952165</v>
      </c>
      <c r="BP4">
        <v>-16.622718764489399</v>
      </c>
      <c r="BQ4">
        <v>-16.772710287458299</v>
      </c>
      <c r="BR4">
        <v>-16.1376730597533</v>
      </c>
      <c r="BS4">
        <v>-15.742816280710599</v>
      </c>
      <c r="BT4">
        <v>-14.94254279325</v>
      </c>
      <c r="BU4">
        <v>-13.9922168421254</v>
      </c>
      <c r="BV4">
        <v>-13.5853850922964</v>
      </c>
      <c r="BW4">
        <v>-13.340756750091399</v>
      </c>
      <c r="BX4">
        <v>-12.907081867670801</v>
      </c>
      <c r="BY4">
        <v>-12.6729287342608</v>
      </c>
      <c r="BZ4">
        <v>-12.649378028756701</v>
      </c>
      <c r="CA4">
        <v>-12.579880360901599</v>
      </c>
      <c r="CB4">
        <v>-12.9387516961453</v>
      </c>
      <c r="CC4">
        <v>-14.0970023227182</v>
      </c>
      <c r="CD4">
        <v>-14.684559815611101</v>
      </c>
      <c r="CE4">
        <v>-13.268780471231301</v>
      </c>
      <c r="CF4">
        <v>-11.895942154712399</v>
      </c>
      <c r="CG4">
        <v>-11.084299358529901</v>
      </c>
      <c r="CH4">
        <v>-10.020879952407601</v>
      </c>
      <c r="CI4">
        <v>-9.4773038166882007</v>
      </c>
      <c r="CJ4">
        <v>-10.289765988008201</v>
      </c>
      <c r="CK4">
        <v>-11.7326266999198</v>
      </c>
      <c r="CL4">
        <v>-12.108152609308499</v>
      </c>
      <c r="CM4">
        <v>-11.3365703257902</v>
      </c>
      <c r="CN4">
        <v>-10.188793436725099</v>
      </c>
      <c r="CO4">
        <v>-9.2246960958646493</v>
      </c>
      <c r="CP4">
        <v>-9.4942894695582805</v>
      </c>
      <c r="CQ4">
        <v>-10.5411761960927</v>
      </c>
      <c r="CR4">
        <v>-11.5111630660865</v>
      </c>
      <c r="CS4">
        <v>-12.243443587730701</v>
      </c>
      <c r="CT4">
        <v>-11.2654574253545</v>
      </c>
      <c r="CU4">
        <v>-8.9089031254844802</v>
      </c>
      <c r="CV4">
        <v>-7.51152821327931</v>
      </c>
      <c r="CW4">
        <v>-7.8371749711860197</v>
      </c>
      <c r="CX4">
        <v>-9.0559075426915108</v>
      </c>
      <c r="CY4">
        <v>-9.87828937491639</v>
      </c>
      <c r="CZ4">
        <v>-10.5476933964488</v>
      </c>
      <c r="DA4">
        <v>-11.6319104733846</v>
      </c>
      <c r="DB4">
        <v>-12.359584265129699</v>
      </c>
      <c r="DC4">
        <v>-11.5407557200389</v>
      </c>
      <c r="DD4">
        <v>-9.3936843472509395</v>
      </c>
      <c r="DE4">
        <v>-7.8381287007964104</v>
      </c>
      <c r="DF4">
        <v>-7.6327883660804901</v>
      </c>
      <c r="DG4">
        <v>-8.3922388298802399</v>
      </c>
      <c r="DH4">
        <v>-8.8034572262315791</v>
      </c>
      <c r="DI4">
        <v>-8.58370878567899</v>
      </c>
      <c r="DJ4">
        <v>-9.08786520361868</v>
      </c>
      <c r="DK4">
        <v>-10.0517362091463</v>
      </c>
      <c r="DL4">
        <v>-9.8343409133981901</v>
      </c>
      <c r="DM4">
        <v>-8.8219844999307799</v>
      </c>
      <c r="DN4">
        <v>-8.7402696625485596</v>
      </c>
      <c r="DO4">
        <v>-9.3043151022709694</v>
      </c>
      <c r="DP4">
        <v>-9.3784675872595802</v>
      </c>
      <c r="DQ4">
        <v>-9.2170921696985797</v>
      </c>
      <c r="DR4">
        <v>-9.2105379342432698</v>
      </c>
      <c r="DS4">
        <v>-8.6223380706628898</v>
      </c>
      <c r="DT4">
        <v>-7.2478193254329799</v>
      </c>
      <c r="DU4">
        <v>-7.3102327974496699</v>
      </c>
      <c r="DV4">
        <v>-9.1782206103991406</v>
      </c>
      <c r="DW4">
        <v>-11.4440756568443</v>
      </c>
      <c r="DX4">
        <v>-12.2202457009084</v>
      </c>
      <c r="DY4">
        <v>-12.389322623458501</v>
      </c>
      <c r="DZ4">
        <v>-13.306263024008301</v>
      </c>
      <c r="EA4">
        <v>-12.905408074096</v>
      </c>
      <c r="EB4">
        <v>-11.402586429816999</v>
      </c>
      <c r="EC4">
        <v>-11.2277717897729</v>
      </c>
      <c r="ED4">
        <v>-11.518518766163099</v>
      </c>
      <c r="EE4">
        <v>-11.7514220904279</v>
      </c>
      <c r="EF4">
        <v>-12.294370140522201</v>
      </c>
      <c r="EG4">
        <v>-12.797425883103999</v>
      </c>
      <c r="EH4">
        <v>-13.3395731892291</v>
      </c>
      <c r="EI4">
        <v>-15.0268205266953</v>
      </c>
      <c r="EJ4">
        <v>-16.7804556903065</v>
      </c>
      <c r="EK4">
        <v>-16.8544331301505</v>
      </c>
      <c r="EL4">
        <v>-16.7105314812537</v>
      </c>
      <c r="EM4">
        <v>-16.347191835266202</v>
      </c>
      <c r="EN4">
        <v>-15.7972565372989</v>
      </c>
      <c r="EO4">
        <v>-16.0057483861154</v>
      </c>
      <c r="EP4">
        <v>-16.425964440602201</v>
      </c>
      <c r="EQ4">
        <v>-15.8889659423478</v>
      </c>
      <c r="ER4">
        <v>-16.3406900666171</v>
      </c>
      <c r="ES4">
        <v>-17.646545909788902</v>
      </c>
      <c r="ET4">
        <v>-17.472389423334199</v>
      </c>
      <c r="EU4">
        <v>-16.931788967848401</v>
      </c>
      <c r="EV4">
        <v>-17.981310391449401</v>
      </c>
      <c r="EW4">
        <v>-19.045877970376601</v>
      </c>
      <c r="EX4">
        <v>-18.758029215865299</v>
      </c>
      <c r="EY4">
        <v>-18.999490564182299</v>
      </c>
      <c r="EZ4">
        <v>-18.460974692002601</v>
      </c>
      <c r="FA4">
        <v>-16.668995394788698</v>
      </c>
      <c r="FB4">
        <v>-15.8860337881448</v>
      </c>
      <c r="FC4">
        <v>-16.847904262418201</v>
      </c>
      <c r="FD4">
        <v>-18.1366005610362</v>
      </c>
      <c r="FE4">
        <v>-16.861956032382299</v>
      </c>
      <c r="FF4">
        <v>-16.107456076129299</v>
      </c>
      <c r="FG4">
        <v>-19.1328776673124</v>
      </c>
      <c r="FH4">
        <v>-19.354822096991501</v>
      </c>
      <c r="FI4">
        <v>-14.801094968064699</v>
      </c>
      <c r="FJ4">
        <v>-13.8281363582855</v>
      </c>
      <c r="FK4">
        <v>-16.080222869142599</v>
      </c>
      <c r="FL4">
        <v>-16.517067060822399</v>
      </c>
      <c r="FM4">
        <v>-15.0180043607008</v>
      </c>
      <c r="FN4">
        <v>-15.2639162112573</v>
      </c>
      <c r="FO4">
        <v>-15.099183227052499</v>
      </c>
      <c r="FP4">
        <v>-14.538536174138001</v>
      </c>
      <c r="FQ4">
        <v>-16.590864870221498</v>
      </c>
      <c r="FR4">
        <v>-17.768421953477102</v>
      </c>
      <c r="FS4">
        <v>-16.1625497238214</v>
      </c>
      <c r="FT4">
        <v>-17.227965714374701</v>
      </c>
      <c r="FU4">
        <v>-19.886198190405501</v>
      </c>
      <c r="FV4">
        <v>-15.608093603933201</v>
      </c>
      <c r="FW4">
        <v>-14.322558522535999</v>
      </c>
      <c r="FX4">
        <v>-17.545053990955001</v>
      </c>
      <c r="FY4">
        <v>-23.210363068627199</v>
      </c>
      <c r="FZ4">
        <v>-18.285976742398901</v>
      </c>
      <c r="GA4">
        <v>-15.923866137463101</v>
      </c>
      <c r="GB4">
        <v>-17.6864972949319</v>
      </c>
      <c r="GC4">
        <v>-21.611486763660398</v>
      </c>
      <c r="GD4">
        <v>-17.608723640488201</v>
      </c>
      <c r="GE4">
        <v>-15.011301787755601</v>
      </c>
      <c r="GF4">
        <v>-17.647101946372</v>
      </c>
      <c r="GG4">
        <v>-23.676470525233</v>
      </c>
      <c r="GH4">
        <v>-18.561626289250398</v>
      </c>
      <c r="GI4">
        <v>-16.449347133755701</v>
      </c>
      <c r="GJ4">
        <v>-18.788312145797601</v>
      </c>
      <c r="GK4">
        <v>-22.078582935040998</v>
      </c>
      <c r="GL4">
        <v>-18.3417596543885</v>
      </c>
      <c r="GM4">
        <v>-16.151747145544402</v>
      </c>
      <c r="GN4">
        <v>-15.849301461975401</v>
      </c>
      <c r="GO4">
        <v>-17.963121116312099</v>
      </c>
      <c r="GP4">
        <v>-21.5946614408935</v>
      </c>
      <c r="GQ4">
        <v>-18.495562135103199</v>
      </c>
      <c r="GR4">
        <v>-16.199565684054001</v>
      </c>
      <c r="GS4">
        <v>-18.946360716191201</v>
      </c>
      <c r="GT4">
        <v>-24.615012774546798</v>
      </c>
      <c r="GU4">
        <v>-18.208232670894599</v>
      </c>
      <c r="GV4">
        <v>-15.8166447071563</v>
      </c>
      <c r="GW4">
        <v>-17.382238180325199</v>
      </c>
      <c r="GX4">
        <v>-21.555359226043599</v>
      </c>
      <c r="GY4">
        <v>-21.286946243998301</v>
      </c>
      <c r="GZ4">
        <v>-18.366098963749302</v>
      </c>
      <c r="HA4">
        <v>-18.660772759604502</v>
      </c>
      <c r="HB4">
        <v>-21.792350414990299</v>
      </c>
      <c r="HC4">
        <v>-23.707934326688299</v>
      </c>
      <c r="HD4">
        <v>-19.981735445193301</v>
      </c>
      <c r="HE4">
        <v>-19.756885082067399</v>
      </c>
      <c r="HF4">
        <v>-23.529673919355801</v>
      </c>
      <c r="HG4">
        <v>-22.8498859723945</v>
      </c>
      <c r="HH4">
        <v>-19.597455683584201</v>
      </c>
      <c r="HI4">
        <v>-20.0288159351982</v>
      </c>
      <c r="HJ4">
        <v>-25.4948082443772</v>
      </c>
      <c r="HK4">
        <v>-28.419297468542101</v>
      </c>
      <c r="HL4">
        <v>-23.213790012980802</v>
      </c>
      <c r="HM4">
        <v>-21.7368593783576</v>
      </c>
      <c r="HN4">
        <v>-23.974318981208398</v>
      </c>
      <c r="HO4">
        <v>-30.5663396149946</v>
      </c>
      <c r="HP4">
        <v>-29.574335022310802</v>
      </c>
      <c r="HQ4">
        <v>-23.2455576811874</v>
      </c>
      <c r="HR4">
        <v>-21.547100112986101</v>
      </c>
      <c r="HS4">
        <v>-23.615657279483401</v>
      </c>
      <c r="HT4">
        <v>-32.703540427391999</v>
      </c>
      <c r="HU4">
        <v>-28.267376591730802</v>
      </c>
      <c r="HV4">
        <v>-23.471244631625499</v>
      </c>
      <c r="HW4">
        <v>-24.164259834751</v>
      </c>
      <c r="HX4">
        <v>-30.2560723470786</v>
      </c>
      <c r="HY4">
        <v>-34.416916542560898</v>
      </c>
      <c r="HZ4">
        <v>-27.7790943502904</v>
      </c>
      <c r="IA4">
        <v>-28.155140830840999</v>
      </c>
      <c r="IB4">
        <v>-36.475071010026703</v>
      </c>
      <c r="IC4">
        <v>-31.7710770786714</v>
      </c>
      <c r="ID4">
        <v>-26.4851622771263</v>
      </c>
      <c r="IE4">
        <v>-26.931495557325999</v>
      </c>
      <c r="IF4">
        <v>-32.275681966025701</v>
      </c>
      <c r="IG4">
        <v>-47.559718160798603</v>
      </c>
      <c r="IH4">
        <v>-33.290791284422802</v>
      </c>
      <c r="II4">
        <v>-29.5235562435312</v>
      </c>
      <c r="IJ4">
        <v>-28.7926478345648</v>
      </c>
      <c r="IK4">
        <v>-31.801213216220301</v>
      </c>
      <c r="IL4">
        <v>-36.905138625804703</v>
      </c>
      <c r="IM4">
        <v>-27.981965146940201</v>
      </c>
      <c r="IN4">
        <v>-24.094595581671101</v>
      </c>
      <c r="IO4">
        <v>-24.135567191850502</v>
      </c>
      <c r="IP4">
        <v>-29.680133329939501</v>
      </c>
      <c r="IQ4">
        <v>-31.532177531261301</v>
      </c>
      <c r="IR4">
        <v>-24.283971896089099</v>
      </c>
      <c r="IS4">
        <v>-23.512066610881899</v>
      </c>
      <c r="IT4">
        <v>-31.4338776942507</v>
      </c>
      <c r="IU4">
        <v>-22.8490462832623</v>
      </c>
      <c r="IV4">
        <v>-15.5441981347597</v>
      </c>
      <c r="IW4">
        <v>-13.3249533152014</v>
      </c>
      <c r="IX4">
        <v>-15.5441981347597</v>
      </c>
      <c r="IY4">
        <v>-22.8490462832623</v>
      </c>
      <c r="IZ4">
        <v>-31.4338776942507</v>
      </c>
      <c r="JA4">
        <v>-23.512066610881899</v>
      </c>
      <c r="JB4">
        <v>-24.283971896089099</v>
      </c>
      <c r="JC4">
        <v>-31.532177531261301</v>
      </c>
      <c r="JD4">
        <v>-29.680133329939501</v>
      </c>
      <c r="JE4">
        <v>-24.135567191850502</v>
      </c>
      <c r="JF4">
        <v>-24.094595581671101</v>
      </c>
      <c r="JG4">
        <v>-27.981965146940201</v>
      </c>
      <c r="JH4">
        <v>-36.905138625804703</v>
      </c>
      <c r="JI4">
        <v>-31.801213216220301</v>
      </c>
      <c r="JJ4">
        <v>-28.7926478345648</v>
      </c>
      <c r="JK4">
        <v>-29.5235562435312</v>
      </c>
      <c r="JL4">
        <v>-33.290791284422802</v>
      </c>
      <c r="JM4">
        <v>-47.559718160798603</v>
      </c>
      <c r="JN4">
        <v>-32.275681966025701</v>
      </c>
      <c r="JO4">
        <v>-26.931495557325999</v>
      </c>
      <c r="JP4">
        <v>-26.4851622771263</v>
      </c>
      <c r="JQ4">
        <v>-31.7710770786714</v>
      </c>
      <c r="JR4">
        <v>-36.475071010026703</v>
      </c>
      <c r="JS4">
        <v>-28.155140830840999</v>
      </c>
      <c r="JT4">
        <v>-27.7790943502904</v>
      </c>
      <c r="JU4">
        <v>-34.416916542560898</v>
      </c>
      <c r="JV4">
        <v>-30.2560723470786</v>
      </c>
      <c r="JW4">
        <v>-24.164259834751</v>
      </c>
      <c r="JX4">
        <v>-23.471244631625499</v>
      </c>
      <c r="JY4">
        <v>-28.267376591730802</v>
      </c>
      <c r="JZ4">
        <v>-32.703540427391999</v>
      </c>
      <c r="KA4">
        <v>-23.615657279483401</v>
      </c>
      <c r="KB4">
        <v>-21.547100112986101</v>
      </c>
      <c r="KC4">
        <v>-23.2455576811874</v>
      </c>
      <c r="KD4">
        <v>-29.574335022310802</v>
      </c>
      <c r="KE4">
        <v>-30.5663396149946</v>
      </c>
      <c r="KF4">
        <v>-23.974318981208398</v>
      </c>
      <c r="KG4">
        <v>-21.7368593783576</v>
      </c>
      <c r="KH4">
        <v>-23.213790012980802</v>
      </c>
      <c r="KI4">
        <v>-28.419297468542101</v>
      </c>
      <c r="KJ4">
        <v>-25.4948082443772</v>
      </c>
      <c r="KK4">
        <v>-20.0288159351982</v>
      </c>
      <c r="KL4">
        <v>-19.597455683584201</v>
      </c>
      <c r="KM4">
        <v>-22.8498859723945</v>
      </c>
      <c r="KN4">
        <v>-23.529673919355801</v>
      </c>
      <c r="KO4">
        <v>-19.756885082067399</v>
      </c>
      <c r="KP4">
        <v>-19.981735445193301</v>
      </c>
      <c r="KQ4">
        <v>-23.707934326688299</v>
      </c>
      <c r="KR4">
        <v>-21.792350414990299</v>
      </c>
      <c r="KS4">
        <v>-18.660772759604502</v>
      </c>
      <c r="KT4">
        <v>-18.366098963749302</v>
      </c>
      <c r="KU4">
        <v>-21.286946243998301</v>
      </c>
      <c r="KV4">
        <v>-21.555359226043599</v>
      </c>
      <c r="KW4">
        <v>-17.382238180325199</v>
      </c>
      <c r="KX4">
        <v>-15.8166447071563</v>
      </c>
      <c r="KY4">
        <v>-18.208232670894599</v>
      </c>
      <c r="KZ4">
        <v>-24.615012774546798</v>
      </c>
      <c r="LA4">
        <v>-18.946360716191201</v>
      </c>
      <c r="LB4">
        <v>-16.199565684054001</v>
      </c>
      <c r="LC4">
        <v>-18.495562135103199</v>
      </c>
      <c r="LD4">
        <v>-21.5946614408935</v>
      </c>
      <c r="LE4">
        <v>-17.963121116312099</v>
      </c>
      <c r="LF4">
        <v>-15.849301461975401</v>
      </c>
      <c r="LG4">
        <v>-16.151747145544402</v>
      </c>
      <c r="LH4">
        <v>-18.3417596543885</v>
      </c>
      <c r="LI4">
        <v>-22.078582935040998</v>
      </c>
      <c r="LJ4">
        <v>-18.788312145797601</v>
      </c>
      <c r="LK4">
        <v>-16.449347133755701</v>
      </c>
      <c r="LL4">
        <v>-18.561626289250398</v>
      </c>
      <c r="LM4">
        <v>-23.676470525233</v>
      </c>
      <c r="LN4">
        <v>-17.647101946372</v>
      </c>
      <c r="LO4">
        <v>-15.011301787755601</v>
      </c>
      <c r="LP4">
        <v>-17.608723640488201</v>
      </c>
      <c r="LQ4">
        <v>-21.611486763660398</v>
      </c>
      <c r="LR4">
        <v>-17.6864972949319</v>
      </c>
      <c r="LS4">
        <v>-15.923866137463101</v>
      </c>
      <c r="LT4">
        <v>-18.285976742398901</v>
      </c>
      <c r="LU4">
        <v>-23.210363068627199</v>
      </c>
      <c r="LV4">
        <v>-17.545053990955001</v>
      </c>
      <c r="LW4">
        <v>-14.322558522535999</v>
      </c>
      <c r="LX4">
        <v>-15.608093603933201</v>
      </c>
      <c r="LY4">
        <v>-19.886198190405501</v>
      </c>
      <c r="LZ4">
        <v>-17.227965714374701</v>
      </c>
      <c r="MA4">
        <v>-16.1625497238214</v>
      </c>
      <c r="MB4">
        <v>-17.768421953477102</v>
      </c>
      <c r="MC4">
        <v>-16.590864870221498</v>
      </c>
      <c r="MD4">
        <v>-14.538536174138001</v>
      </c>
      <c r="ME4">
        <v>-15.099183227052499</v>
      </c>
      <c r="MF4">
        <v>-15.2639162112573</v>
      </c>
      <c r="MG4">
        <v>-15.0180043607008</v>
      </c>
      <c r="MH4">
        <v>-16.517067060822399</v>
      </c>
      <c r="MI4">
        <v>-16.080222869142599</v>
      </c>
      <c r="MJ4">
        <v>-13.8281363582855</v>
      </c>
      <c r="MK4">
        <v>-14.801094968064699</v>
      </c>
      <c r="ML4">
        <v>-19.354822096991501</v>
      </c>
      <c r="MM4">
        <v>-19.1328776673124</v>
      </c>
      <c r="MN4">
        <v>-16.107456076129299</v>
      </c>
      <c r="MO4">
        <v>-16.861956032382299</v>
      </c>
      <c r="MP4">
        <v>-18.1366005610362</v>
      </c>
      <c r="MQ4">
        <v>-16.847904262418201</v>
      </c>
      <c r="MR4">
        <v>-15.8860337881448</v>
      </c>
      <c r="MS4">
        <v>-16.668995394788698</v>
      </c>
      <c r="MT4">
        <v>-18.460974692002601</v>
      </c>
      <c r="MU4">
        <v>-18.999490564182299</v>
      </c>
      <c r="MV4">
        <v>-18.758029215865299</v>
      </c>
      <c r="MW4">
        <v>-19.045877970376601</v>
      </c>
      <c r="MX4">
        <v>-17.981310391449401</v>
      </c>
      <c r="MY4">
        <v>-16.931788967848401</v>
      </c>
      <c r="MZ4">
        <v>-17.472389423334199</v>
      </c>
      <c r="NA4">
        <v>-17.646545909788902</v>
      </c>
      <c r="NB4">
        <v>-16.3406900666171</v>
      </c>
      <c r="NC4">
        <v>-15.8889659423478</v>
      </c>
      <c r="ND4">
        <v>-16.425964440602201</v>
      </c>
      <c r="NE4">
        <v>-16.0057483861154</v>
      </c>
      <c r="NF4">
        <v>-15.7972565372989</v>
      </c>
      <c r="NG4">
        <v>-16.347191835266202</v>
      </c>
      <c r="NH4">
        <v>-16.7105314812537</v>
      </c>
      <c r="NI4">
        <v>-16.8544331301505</v>
      </c>
      <c r="NJ4">
        <v>-16.7804556903065</v>
      </c>
      <c r="NK4">
        <v>-15.0268205266953</v>
      </c>
      <c r="NL4">
        <v>-13.3395731892291</v>
      </c>
      <c r="NM4">
        <v>-12.797425883103999</v>
      </c>
      <c r="NN4">
        <v>-12.294370140522201</v>
      </c>
      <c r="NO4">
        <v>-11.7514220904279</v>
      </c>
      <c r="NP4">
        <v>-11.518518766163099</v>
      </c>
      <c r="NQ4">
        <v>-11.2277717897729</v>
      </c>
      <c r="NR4">
        <v>-11.402586429816999</v>
      </c>
      <c r="NS4">
        <v>-12.905408074096</v>
      </c>
      <c r="NT4">
        <v>-13.306263024008301</v>
      </c>
      <c r="NU4">
        <v>-12.389322623458501</v>
      </c>
      <c r="NV4">
        <v>-12.2202457009084</v>
      </c>
      <c r="NW4">
        <v>-11.4440756568443</v>
      </c>
      <c r="NX4">
        <v>-9.1782206103991406</v>
      </c>
      <c r="NY4">
        <v>-7.3102327974496699</v>
      </c>
      <c r="NZ4">
        <v>-7.2478193254329799</v>
      </c>
      <c r="OA4">
        <v>-8.6223380706628898</v>
      </c>
      <c r="OB4">
        <v>-9.2105379342432698</v>
      </c>
      <c r="OC4">
        <v>-9.2170921696985797</v>
      </c>
      <c r="OD4">
        <v>-9.3784675872595802</v>
      </c>
      <c r="OE4">
        <v>-9.3043151022709694</v>
      </c>
      <c r="OF4">
        <v>-8.7402696625485596</v>
      </c>
      <c r="OG4">
        <v>-8.8219844999307799</v>
      </c>
      <c r="OH4">
        <v>-9.8343409133981901</v>
      </c>
      <c r="OI4">
        <v>-10.0517362091463</v>
      </c>
      <c r="OJ4">
        <v>-9.08786520361868</v>
      </c>
      <c r="OK4">
        <v>-8.58370878567899</v>
      </c>
      <c r="OL4">
        <v>-8.8034572262315791</v>
      </c>
      <c r="OM4">
        <v>-8.3922388298802399</v>
      </c>
      <c r="ON4">
        <v>-7.6327883660804901</v>
      </c>
      <c r="OO4">
        <v>-7.8381287007964104</v>
      </c>
      <c r="OP4">
        <v>-9.3936843472509395</v>
      </c>
      <c r="OQ4">
        <v>-11.5407557200389</v>
      </c>
      <c r="OR4">
        <v>-12.359584265129699</v>
      </c>
      <c r="OS4">
        <v>-11.6319104733846</v>
      </c>
      <c r="OT4">
        <v>-10.5476933964488</v>
      </c>
      <c r="OU4">
        <v>-9.87828937491639</v>
      </c>
      <c r="OV4">
        <v>-9.0559075426915108</v>
      </c>
      <c r="OW4">
        <v>-7.8371749711860197</v>
      </c>
      <c r="OX4">
        <v>-7.51152821327931</v>
      </c>
      <c r="OY4">
        <v>-8.9089031254844802</v>
      </c>
      <c r="OZ4">
        <v>-11.2654574253545</v>
      </c>
      <c r="PA4">
        <v>-12.243443587730701</v>
      </c>
      <c r="PB4">
        <v>-11.5111630660865</v>
      </c>
      <c r="PC4">
        <v>-10.5411761960927</v>
      </c>
      <c r="PD4">
        <v>-9.4942894695582805</v>
      </c>
      <c r="PE4">
        <v>-9.2246960958646493</v>
      </c>
      <c r="PF4">
        <v>-10.188793436725099</v>
      </c>
      <c r="PG4">
        <v>-11.3365703257902</v>
      </c>
      <c r="PH4">
        <v>-12.108152609308499</v>
      </c>
      <c r="PI4">
        <v>-11.7326266999198</v>
      </c>
      <c r="PJ4">
        <v>-10.289765988008201</v>
      </c>
      <c r="PK4">
        <v>-9.4773038166882007</v>
      </c>
      <c r="PL4">
        <v>-10.020879952407601</v>
      </c>
      <c r="PM4">
        <v>-11.084299358529901</v>
      </c>
      <c r="PN4">
        <v>-11.895942154712399</v>
      </c>
      <c r="PO4">
        <v>-13.268780471231301</v>
      </c>
      <c r="PP4">
        <v>-14.684559815611101</v>
      </c>
      <c r="PQ4">
        <v>-14.0970023227182</v>
      </c>
      <c r="PR4">
        <v>-12.9387516961453</v>
      </c>
      <c r="PS4">
        <v>-12.579880360901599</v>
      </c>
      <c r="PT4">
        <v>-12.649378028756701</v>
      </c>
      <c r="PU4">
        <v>-12.6729287342608</v>
      </c>
      <c r="PV4">
        <v>-12.907081867670801</v>
      </c>
      <c r="PW4">
        <v>-13.340756750091399</v>
      </c>
      <c r="PX4">
        <v>-13.5853850922964</v>
      </c>
      <c r="PY4">
        <v>-13.9922168421254</v>
      </c>
      <c r="PZ4">
        <v>-14.94254279325</v>
      </c>
      <c r="QA4">
        <v>-15.742816280710599</v>
      </c>
      <c r="QB4">
        <v>-16.1376730597533</v>
      </c>
      <c r="QC4">
        <v>-16.772710287458299</v>
      </c>
      <c r="QD4">
        <v>-16.622718764489399</v>
      </c>
      <c r="QE4">
        <v>-15.3546239952165</v>
      </c>
      <c r="QF4">
        <v>-15.1499642254722</v>
      </c>
      <c r="QG4">
        <v>-16.7658428846023</v>
      </c>
      <c r="QH4">
        <v>-18.529603212076601</v>
      </c>
      <c r="QI4">
        <v>-17.434129797656901</v>
      </c>
      <c r="QJ4">
        <v>-15.6320758390988</v>
      </c>
      <c r="QK4">
        <v>-14.9853779956665</v>
      </c>
      <c r="QL4">
        <v>-15.632408015110199</v>
      </c>
      <c r="QM4">
        <v>-17.136509966683999</v>
      </c>
      <c r="QN4">
        <v>-17.773498320998002</v>
      </c>
      <c r="QO4">
        <v>-17.302396131704899</v>
      </c>
      <c r="QP4">
        <v>-15.5296711638125</v>
      </c>
      <c r="QQ4">
        <v>-13.6692683217422</v>
      </c>
      <c r="QR4">
        <v>-13.040209653127899</v>
      </c>
      <c r="QS4">
        <v>-12.7992383228632</v>
      </c>
      <c r="QT4">
        <v>-11.614967033747901</v>
      </c>
      <c r="QU4">
        <v>-10.3987325586914</v>
      </c>
      <c r="QV4">
        <v>-10.6183151046656</v>
      </c>
      <c r="QW4">
        <v>-11.6598456447479</v>
      </c>
      <c r="QX4">
        <v>-11.1730229284902</v>
      </c>
      <c r="QY4">
        <v>-10.105810996902401</v>
      </c>
      <c r="QZ4">
        <v>-10.1178565939544</v>
      </c>
      <c r="RA4">
        <v>-10.5391008599105</v>
      </c>
      <c r="RB4">
        <v>-10.067538754646501</v>
      </c>
      <c r="RC4">
        <v>-8.9304566061349995</v>
      </c>
      <c r="RD4">
        <v>-7.5115935941686303</v>
      </c>
      <c r="RE4">
        <v>-6.4486302379650899</v>
      </c>
      <c r="RF4">
        <v>-6.80702387744173</v>
      </c>
      <c r="RG4">
        <v>-7.99742797221659</v>
      </c>
      <c r="RH4">
        <v>-8.8742715524286098</v>
      </c>
      <c r="RI4">
        <v>-9.1760081161613201</v>
      </c>
      <c r="RJ4">
        <v>-8.4562435452673999</v>
      </c>
      <c r="RK4">
        <v>-7.0286799381733598</v>
      </c>
      <c r="RL4">
        <v>-6.2778840884189</v>
      </c>
      <c r="RM4">
        <v>-6.0092477367918997</v>
      </c>
      <c r="RN4">
        <v>-5.3360147418646102</v>
      </c>
      <c r="RO4">
        <v>-5.1263637066692</v>
      </c>
      <c r="RP4">
        <v>-6.2495561726275</v>
      </c>
      <c r="RQ4">
        <v>-6.60961554548539</v>
      </c>
      <c r="RR4">
        <v>-5.2607831853374796</v>
      </c>
      <c r="RS4">
        <v>-4.40721482511848</v>
      </c>
      <c r="RT4">
        <v>-4.7473190559378597</v>
      </c>
      <c r="RU4">
        <v>-5.2797415471114899</v>
      </c>
      <c r="RV4">
        <v>-5.3002938187912596</v>
      </c>
      <c r="RW4">
        <v>-5.6031810560984203</v>
      </c>
      <c r="RX4">
        <v>-6.0921168067697504</v>
      </c>
      <c r="RY4">
        <v>-5.9193411592980798</v>
      </c>
      <c r="RZ4">
        <v>-5.3478413056770204</v>
      </c>
      <c r="SA4">
        <v>-4.60664746923789</v>
      </c>
      <c r="SB4">
        <v>-3.4362624584724699</v>
      </c>
      <c r="SC4">
        <v>-2.73164002973013</v>
      </c>
      <c r="SD4">
        <v>-3.23757450032315</v>
      </c>
      <c r="SE4">
        <v>-3.4339491554903701</v>
      </c>
      <c r="SF4">
        <v>-3.0390228801999801</v>
      </c>
      <c r="SG4">
        <v>-3.0646519714624398</v>
      </c>
      <c r="SH4">
        <v>-3.1182980682169901</v>
      </c>
      <c r="SI4">
        <v>-2.8411011703181899</v>
      </c>
      <c r="SJ4">
        <v>-2.8904862808787901</v>
      </c>
      <c r="SK4">
        <v>-2.8751241026332499</v>
      </c>
      <c r="SL4">
        <v>-2.18697637127991</v>
      </c>
      <c r="SM4">
        <v>-1.6748842156114501</v>
      </c>
      <c r="SN4">
        <v>-1.69419728006973</v>
      </c>
      <c r="SO4">
        <v>-1.7356793710462499</v>
      </c>
      <c r="SP4">
        <v>-1.6427440042091801</v>
      </c>
      <c r="SQ4">
        <v>-1.1305256230115599</v>
      </c>
      <c r="SR4">
        <v>0.54596047120725</v>
      </c>
    </row>
    <row r="5" spans="1:512">
      <c r="A5">
        <v>-15.5630250076729</v>
      </c>
      <c r="B5">
        <v>0.18830324770176399</v>
      </c>
      <c r="C5">
        <v>-1.20600297674116</v>
      </c>
      <c r="D5">
        <v>-1.5873834101959201</v>
      </c>
      <c r="E5">
        <v>-1.6352125582506201</v>
      </c>
      <c r="F5">
        <v>-1.54487722767697</v>
      </c>
      <c r="G5">
        <v>-1.47002569497186</v>
      </c>
      <c r="H5">
        <v>-1.9398825425146</v>
      </c>
      <c r="I5">
        <v>-2.59992689797925</v>
      </c>
      <c r="J5">
        <v>-2.6066874671859899</v>
      </c>
      <c r="K5">
        <v>-2.5961247129450702</v>
      </c>
      <c r="L5">
        <v>-2.8504965979801198</v>
      </c>
      <c r="M5">
        <v>-2.6947402919177299</v>
      </c>
      <c r="N5">
        <v>-2.6883493521220698</v>
      </c>
      <c r="O5">
        <v>-3.1722537591032598</v>
      </c>
      <c r="P5">
        <v>-2.9000434880577401</v>
      </c>
      <c r="Q5">
        <v>-2.3713848827876101</v>
      </c>
      <c r="R5">
        <v>-3.2783250027621702</v>
      </c>
      <c r="S5">
        <v>-4.4592324354679302</v>
      </c>
      <c r="T5">
        <v>-5.0167395871404699</v>
      </c>
      <c r="U5">
        <v>-5.63851841308768</v>
      </c>
      <c r="V5">
        <v>-5.84975989757387</v>
      </c>
      <c r="W5">
        <v>-5.3198116856199302</v>
      </c>
      <c r="X5">
        <v>-5.1290369294198301</v>
      </c>
      <c r="Y5">
        <v>-5.1655180682432196</v>
      </c>
      <c r="Z5">
        <v>-4.5722481895607503</v>
      </c>
      <c r="AA5">
        <v>-4.5694954448237297</v>
      </c>
      <c r="AB5">
        <v>-6.0793034953797296</v>
      </c>
      <c r="AC5">
        <v>-7.6214480901617696</v>
      </c>
      <c r="AD5">
        <v>-6.5653349948619502</v>
      </c>
      <c r="AE5">
        <v>-5.1903525024507902</v>
      </c>
      <c r="AF5">
        <v>-5.4634277273750396</v>
      </c>
      <c r="AG5">
        <v>-6.5168271267855804</v>
      </c>
      <c r="AH5">
        <v>-7.4923405374814998</v>
      </c>
      <c r="AI5">
        <v>-9.0125452273654805</v>
      </c>
      <c r="AJ5">
        <v>-10.621473741782699</v>
      </c>
      <c r="AK5">
        <v>-10.678539142867001</v>
      </c>
      <c r="AL5">
        <v>-9.8373234030791998</v>
      </c>
      <c r="AM5">
        <v>-8.8704921645797299</v>
      </c>
      <c r="AN5">
        <v>-7.9971797003204497</v>
      </c>
      <c r="AO5">
        <v>-8.1178224523293796</v>
      </c>
      <c r="AP5">
        <v>-9.9186281725474998</v>
      </c>
      <c r="AQ5">
        <v>-12.326900580435399</v>
      </c>
      <c r="AR5">
        <v>-13.783654030190901</v>
      </c>
      <c r="AS5">
        <v>-13.050682941356801</v>
      </c>
      <c r="AT5">
        <v>-12.057792770871901</v>
      </c>
      <c r="AU5">
        <v>-12.5679992184514</v>
      </c>
      <c r="AV5">
        <v>-13.2825044451463</v>
      </c>
      <c r="AW5">
        <v>-11.6805780725182</v>
      </c>
      <c r="AX5">
        <v>-9.9994314470259305</v>
      </c>
      <c r="AY5">
        <v>-10.278700279902701</v>
      </c>
      <c r="AZ5">
        <v>-11.660118854944001</v>
      </c>
      <c r="BA5">
        <v>-12.417707229113599</v>
      </c>
      <c r="BB5">
        <v>-12.6987232870905</v>
      </c>
      <c r="BC5">
        <v>-13.0003884546822</v>
      </c>
      <c r="BD5">
        <v>-12.8506592269972</v>
      </c>
      <c r="BE5">
        <v>-12.256019078570001</v>
      </c>
      <c r="BF5">
        <v>-11.410990920855699</v>
      </c>
      <c r="BG5">
        <v>-10.2274625483854</v>
      </c>
      <c r="BH5">
        <v>-9.5480129873036095</v>
      </c>
      <c r="BI5">
        <v>-9.8649601893307501</v>
      </c>
      <c r="BJ5">
        <v>-10.8289874927935</v>
      </c>
      <c r="BK5">
        <v>-11.675300477545001</v>
      </c>
      <c r="BL5">
        <v>-11.225016160028201</v>
      </c>
      <c r="BM5">
        <v>-10.095964269255299</v>
      </c>
      <c r="BN5">
        <v>-9.7801988990269102</v>
      </c>
      <c r="BO5">
        <v>-10.383430373022801</v>
      </c>
      <c r="BP5">
        <v>-10.7853588265439</v>
      </c>
      <c r="BQ5">
        <v>-10.5662576041217</v>
      </c>
      <c r="BR5">
        <v>-10.5114449491897</v>
      </c>
      <c r="BS5">
        <v>-10.468574337091599</v>
      </c>
      <c r="BT5">
        <v>-10.0045812067409</v>
      </c>
      <c r="BU5">
        <v>-9.6024112261523893</v>
      </c>
      <c r="BV5">
        <v>-9.5478003003714793</v>
      </c>
      <c r="BW5">
        <v>-9.3169918111500198</v>
      </c>
      <c r="BX5">
        <v>-8.79026027737088</v>
      </c>
      <c r="BY5">
        <v>-8.5907901082678393</v>
      </c>
      <c r="BZ5">
        <v>-8.8114966721857098</v>
      </c>
      <c r="CA5">
        <v>-9.2021409999107</v>
      </c>
      <c r="CB5">
        <v>-9.9025513513356405</v>
      </c>
      <c r="CC5">
        <v>-10.5546402763994</v>
      </c>
      <c r="CD5">
        <v>-10.1411519216096</v>
      </c>
      <c r="CE5">
        <v>-8.8546415018287199</v>
      </c>
      <c r="CF5">
        <v>-7.7718346454861003</v>
      </c>
      <c r="CG5">
        <v>-7.0459238459638103</v>
      </c>
      <c r="CH5">
        <v>-6.4600504206479803</v>
      </c>
      <c r="CI5">
        <v>-6.6922992594656598</v>
      </c>
      <c r="CJ5">
        <v>-8.0633846813083405</v>
      </c>
      <c r="CK5">
        <v>-9.2265668328980102</v>
      </c>
      <c r="CL5">
        <v>-9.0410694911965894</v>
      </c>
      <c r="CM5">
        <v>-8.4496182046178507</v>
      </c>
      <c r="CN5">
        <v>-7.9214375317375501</v>
      </c>
      <c r="CO5">
        <v>-7.6841835407707997</v>
      </c>
      <c r="CP5">
        <v>-8.3402730303040702</v>
      </c>
      <c r="CQ5">
        <v>-9.2050333207863009</v>
      </c>
      <c r="CR5">
        <v>-9.6573808980041402</v>
      </c>
      <c r="CS5">
        <v>-9.7151936571278306</v>
      </c>
      <c r="CT5">
        <v>-8.6449698756161109</v>
      </c>
      <c r="CU5">
        <v>-7.4093517367967197</v>
      </c>
      <c r="CV5">
        <v>-7.6969547542785399</v>
      </c>
      <c r="CW5">
        <v>-9.6394445496123993</v>
      </c>
      <c r="CX5">
        <v>-11.452949460977701</v>
      </c>
      <c r="CY5">
        <v>-11.9763509792958</v>
      </c>
      <c r="CZ5">
        <v>-12.854062546098</v>
      </c>
      <c r="DA5">
        <v>-13.6431548217724</v>
      </c>
      <c r="DB5">
        <v>-12.3548708819909</v>
      </c>
      <c r="DC5">
        <v>-10.458576062022001</v>
      </c>
      <c r="DD5">
        <v>-9.2068346646786701</v>
      </c>
      <c r="DE5">
        <v>-9.1073748705869892</v>
      </c>
      <c r="DF5">
        <v>-10.3966968482734</v>
      </c>
      <c r="DG5">
        <v>-11.854759379033901</v>
      </c>
      <c r="DH5">
        <v>-11.988247796857401</v>
      </c>
      <c r="DI5">
        <v>-11.9684952735953</v>
      </c>
      <c r="DJ5">
        <v>-12.8046490884807</v>
      </c>
      <c r="DK5">
        <v>-13.384501833578801</v>
      </c>
      <c r="DL5">
        <v>-12.911551346643099</v>
      </c>
      <c r="DM5">
        <v>-11.9663520913262</v>
      </c>
      <c r="DN5">
        <v>-11.322692168406901</v>
      </c>
      <c r="DO5">
        <v>-11.3026674501596</v>
      </c>
      <c r="DP5">
        <v>-11.231128723714299</v>
      </c>
      <c r="DQ5">
        <v>-11.207302457030201</v>
      </c>
      <c r="DR5">
        <v>-11.456858595782901</v>
      </c>
      <c r="DS5">
        <v>-11.0143678008201</v>
      </c>
      <c r="DT5">
        <v>-10.0355758605146</v>
      </c>
      <c r="DU5">
        <v>-10.821487040542999</v>
      </c>
      <c r="DV5">
        <v>-13.872533738979</v>
      </c>
      <c r="DW5">
        <v>-15.465269242154401</v>
      </c>
      <c r="DX5">
        <v>-14.9600506428153</v>
      </c>
      <c r="DY5">
        <v>-15.350311478451101</v>
      </c>
      <c r="DZ5">
        <v>-15.225308677701999</v>
      </c>
      <c r="EA5">
        <v>-12.9676660061678</v>
      </c>
      <c r="EB5">
        <v>-11.1708087107195</v>
      </c>
      <c r="EC5">
        <v>-11.205022817614999</v>
      </c>
      <c r="ED5">
        <v>-12.2532897624529</v>
      </c>
      <c r="EE5">
        <v>-13.481362266358801</v>
      </c>
      <c r="EF5">
        <v>-14.8231399819492</v>
      </c>
      <c r="EG5">
        <v>-16.898376416525501</v>
      </c>
      <c r="EH5">
        <v>-19.1020705760053</v>
      </c>
      <c r="EI5">
        <v>-16.9571675503867</v>
      </c>
      <c r="EJ5">
        <v>-14.4553302657361</v>
      </c>
      <c r="EK5">
        <v>-13.720308713348899</v>
      </c>
      <c r="EL5">
        <v>-13.2141966879866</v>
      </c>
      <c r="EM5">
        <v>-13.1291241610777</v>
      </c>
      <c r="EN5">
        <v>-14.157908242446499</v>
      </c>
      <c r="EO5">
        <v>-15.082074435323999</v>
      </c>
      <c r="EP5">
        <v>-14.0601775244014</v>
      </c>
      <c r="EQ5">
        <v>-13.6228469288684</v>
      </c>
      <c r="ER5">
        <v>-14.939400605280801</v>
      </c>
      <c r="ES5">
        <v>-15.0658096413088</v>
      </c>
      <c r="ET5">
        <v>-14.486156085632</v>
      </c>
      <c r="EU5">
        <v>-15.105959653516001</v>
      </c>
      <c r="EV5">
        <v>-15.837632936069699</v>
      </c>
      <c r="EW5">
        <v>-14.818665753740801</v>
      </c>
      <c r="EX5">
        <v>-13.825314580586801</v>
      </c>
      <c r="EY5">
        <v>-13.8585205535393</v>
      </c>
      <c r="EZ5">
        <v>-13.5744830962867</v>
      </c>
      <c r="FA5">
        <v>-13.191609231146099</v>
      </c>
      <c r="FB5">
        <v>-13.869886851696901</v>
      </c>
      <c r="FC5">
        <v>-15.3104548854207</v>
      </c>
      <c r="FD5">
        <v>-15.508309126175201</v>
      </c>
      <c r="FE5">
        <v>-14.9277143917719</v>
      </c>
      <c r="FF5">
        <v>-15.142322566875499</v>
      </c>
      <c r="FG5">
        <v>-13.990179652189299</v>
      </c>
      <c r="FH5">
        <v>-12.263041142115201</v>
      </c>
      <c r="FI5">
        <v>-12.256515489102499</v>
      </c>
      <c r="FJ5">
        <v>-14.094541531651</v>
      </c>
      <c r="FK5">
        <v>-14.649636360049101</v>
      </c>
      <c r="FL5">
        <v>-13.391224757312299</v>
      </c>
      <c r="FM5">
        <v>-13.5553147783281</v>
      </c>
      <c r="FN5">
        <v>-15.1081070466062</v>
      </c>
      <c r="FO5">
        <v>-14.352235787523901</v>
      </c>
      <c r="FP5">
        <v>-13.831835081735001</v>
      </c>
      <c r="FQ5">
        <v>-15.334393173279199</v>
      </c>
      <c r="FR5">
        <v>-16.742012864711899</v>
      </c>
      <c r="FS5">
        <v>-16.006112679602499</v>
      </c>
      <c r="FT5">
        <v>-14.962262590639201</v>
      </c>
      <c r="FU5">
        <v>-13.8458542140965</v>
      </c>
      <c r="FV5">
        <v>-13.5714431949103</v>
      </c>
      <c r="FW5">
        <v>-15.6591079960293</v>
      </c>
      <c r="FX5">
        <v>-19.300069480262</v>
      </c>
      <c r="FY5">
        <v>-17.6466168596912</v>
      </c>
      <c r="FZ5">
        <v>-16.046310208500302</v>
      </c>
      <c r="GA5">
        <v>-17.180646663921699</v>
      </c>
      <c r="GB5">
        <v>-18.303155473882502</v>
      </c>
      <c r="GC5">
        <v>-15.978294451072101</v>
      </c>
      <c r="GD5">
        <v>-15.454594055107</v>
      </c>
      <c r="GE5">
        <v>-19.051303923482699</v>
      </c>
      <c r="GF5">
        <v>-21.387223173258199</v>
      </c>
      <c r="GG5">
        <v>-15.941091905019899</v>
      </c>
      <c r="GH5">
        <v>-15.536731273061999</v>
      </c>
      <c r="GI5">
        <v>-20.280733189499198</v>
      </c>
      <c r="GJ5">
        <v>-22.022772753222299</v>
      </c>
      <c r="GK5">
        <v>-16.255577389006401</v>
      </c>
      <c r="GL5">
        <v>-15.2193555015066</v>
      </c>
      <c r="GM5">
        <v>-18.234688151915901</v>
      </c>
      <c r="GN5">
        <v>-22.042328071056499</v>
      </c>
      <c r="GO5">
        <v>-19.743185116679498</v>
      </c>
      <c r="GP5">
        <v>-18.1633476366883</v>
      </c>
      <c r="GQ5">
        <v>-19.122047637758801</v>
      </c>
      <c r="GR5">
        <v>-22.567670479138901</v>
      </c>
      <c r="GS5">
        <v>-19.5714198099108</v>
      </c>
      <c r="GT5">
        <v>-16.667925151328699</v>
      </c>
      <c r="GU5">
        <v>-16.812712364320799</v>
      </c>
      <c r="GV5">
        <v>-21.190184967262901</v>
      </c>
      <c r="GW5">
        <v>-23.920410790103102</v>
      </c>
      <c r="GX5">
        <v>-20.484762109416199</v>
      </c>
      <c r="GY5">
        <v>-19.1735055728956</v>
      </c>
      <c r="GZ5">
        <v>-21.309638989495198</v>
      </c>
      <c r="HA5">
        <v>-23.426617577878599</v>
      </c>
      <c r="HB5">
        <v>-19.680387528650801</v>
      </c>
      <c r="HC5">
        <v>-17.9266857011689</v>
      </c>
      <c r="HD5">
        <v>-20.615156017472302</v>
      </c>
      <c r="HE5">
        <v>-25.220691537279599</v>
      </c>
      <c r="HF5">
        <v>-18.631587537407199</v>
      </c>
      <c r="HG5">
        <v>-17.577443884958399</v>
      </c>
      <c r="HH5">
        <v>-22.5935572174646</v>
      </c>
      <c r="HI5">
        <v>-27.181597118735802</v>
      </c>
      <c r="HJ5">
        <v>-19.406502642070102</v>
      </c>
      <c r="HK5">
        <v>-18.3048098307905</v>
      </c>
      <c r="HL5">
        <v>-21.479831728229499</v>
      </c>
      <c r="HM5">
        <v>-26.598986336988801</v>
      </c>
      <c r="HN5">
        <v>-22.207702882367901</v>
      </c>
      <c r="HO5">
        <v>-20.3003150079027</v>
      </c>
      <c r="HP5">
        <v>-21.362807322115501</v>
      </c>
      <c r="HQ5">
        <v>-23.1822119343907</v>
      </c>
      <c r="HR5">
        <v>-22.8873273427144</v>
      </c>
      <c r="HS5">
        <v>-22.053363344157098</v>
      </c>
      <c r="HT5">
        <v>-22.6386200763239</v>
      </c>
      <c r="HU5">
        <v>-25.045867251599802</v>
      </c>
      <c r="HV5">
        <v>-26.406123584376601</v>
      </c>
      <c r="HW5">
        <v>-23.796534900683302</v>
      </c>
      <c r="HX5">
        <v>-22.0218639476767</v>
      </c>
      <c r="HY5">
        <v>-23.574138546809699</v>
      </c>
      <c r="HZ5">
        <v>-29.691179951294099</v>
      </c>
      <c r="IA5">
        <v>-26.496867964779799</v>
      </c>
      <c r="IB5">
        <v>-20.9706387355901</v>
      </c>
      <c r="IC5">
        <v>-20.171508003148599</v>
      </c>
      <c r="ID5">
        <v>-23.8451574668183</v>
      </c>
      <c r="IE5">
        <v>-32.313221776813002</v>
      </c>
      <c r="IF5">
        <v>-26.993096126033901</v>
      </c>
      <c r="IG5">
        <v>-24.976280540301701</v>
      </c>
      <c r="IH5">
        <v>-25.695023604783401</v>
      </c>
      <c r="II5">
        <v>-25.410143441134501</v>
      </c>
      <c r="IJ5">
        <v>-25.025920449860301</v>
      </c>
      <c r="IK5">
        <v>-26.423886519242799</v>
      </c>
      <c r="IL5">
        <v>-26.457689317258801</v>
      </c>
      <c r="IM5">
        <v>-26.011067054423499</v>
      </c>
      <c r="IN5">
        <v>-29.4195345010639</v>
      </c>
      <c r="IO5">
        <v>-32.810611538819998</v>
      </c>
      <c r="IP5">
        <v>-24.005032812721701</v>
      </c>
      <c r="IQ5">
        <v>-20.70722130559</v>
      </c>
      <c r="IR5">
        <v>-21.5194475932119</v>
      </c>
      <c r="IS5">
        <v>-24.691081253415899</v>
      </c>
      <c r="IT5">
        <v>-22.516778739065199</v>
      </c>
      <c r="IU5">
        <v>-20.772260023652802</v>
      </c>
      <c r="IV5">
        <v>-21.698123890758598</v>
      </c>
      <c r="IW5">
        <v>-23.662684794693401</v>
      </c>
      <c r="IX5">
        <v>-21.698123890758598</v>
      </c>
      <c r="IY5">
        <v>-20.772260023652802</v>
      </c>
      <c r="IZ5">
        <v>-22.516778739065199</v>
      </c>
      <c r="JA5">
        <v>-24.691081253415899</v>
      </c>
      <c r="JB5">
        <v>-21.5194475932119</v>
      </c>
      <c r="JC5">
        <v>-20.70722130559</v>
      </c>
      <c r="JD5">
        <v>-24.005032812721701</v>
      </c>
      <c r="JE5">
        <v>-32.810611538819998</v>
      </c>
      <c r="JF5">
        <v>-29.4195345010639</v>
      </c>
      <c r="JG5">
        <v>-26.011067054423499</v>
      </c>
      <c r="JH5">
        <v>-26.457689317258801</v>
      </c>
      <c r="JI5">
        <v>-26.423886519242799</v>
      </c>
      <c r="JJ5">
        <v>-25.025920449860301</v>
      </c>
      <c r="JK5">
        <v>-25.410143441134501</v>
      </c>
      <c r="JL5">
        <v>-25.695023604783401</v>
      </c>
      <c r="JM5">
        <v>-24.976280540301701</v>
      </c>
      <c r="JN5">
        <v>-26.993096126033901</v>
      </c>
      <c r="JO5">
        <v>-32.313221776813002</v>
      </c>
      <c r="JP5">
        <v>-23.8451574668183</v>
      </c>
      <c r="JQ5">
        <v>-20.171508003148599</v>
      </c>
      <c r="JR5">
        <v>-20.9706387355901</v>
      </c>
      <c r="JS5">
        <v>-26.496867964779799</v>
      </c>
      <c r="JT5">
        <v>-29.691179951294099</v>
      </c>
      <c r="JU5">
        <v>-23.574138546809699</v>
      </c>
      <c r="JV5">
        <v>-22.0218639476767</v>
      </c>
      <c r="JW5">
        <v>-23.796534900683302</v>
      </c>
      <c r="JX5">
        <v>-26.406123584376601</v>
      </c>
      <c r="JY5">
        <v>-25.045867251599802</v>
      </c>
      <c r="JZ5">
        <v>-22.6386200763239</v>
      </c>
      <c r="KA5">
        <v>-22.053363344157098</v>
      </c>
      <c r="KB5">
        <v>-22.8873273427144</v>
      </c>
      <c r="KC5">
        <v>-23.1822119343907</v>
      </c>
      <c r="KD5">
        <v>-21.362807322115501</v>
      </c>
      <c r="KE5">
        <v>-20.3003150079027</v>
      </c>
      <c r="KF5">
        <v>-22.207702882367901</v>
      </c>
      <c r="KG5">
        <v>-26.598986336988801</v>
      </c>
      <c r="KH5">
        <v>-21.479831728229499</v>
      </c>
      <c r="KI5">
        <v>-18.3048098307905</v>
      </c>
      <c r="KJ5">
        <v>-19.406502642070102</v>
      </c>
      <c r="KK5">
        <v>-27.181597118735802</v>
      </c>
      <c r="KL5">
        <v>-22.5935572174646</v>
      </c>
      <c r="KM5">
        <v>-17.577443884958399</v>
      </c>
      <c r="KN5">
        <v>-18.631587537407199</v>
      </c>
      <c r="KO5">
        <v>-25.220691537279599</v>
      </c>
      <c r="KP5">
        <v>-20.615156017472302</v>
      </c>
      <c r="KQ5">
        <v>-17.9266857011689</v>
      </c>
      <c r="KR5">
        <v>-19.680387528650801</v>
      </c>
      <c r="KS5">
        <v>-23.426617577878599</v>
      </c>
      <c r="KT5">
        <v>-21.309638989495198</v>
      </c>
      <c r="KU5">
        <v>-19.1735055728956</v>
      </c>
      <c r="KV5">
        <v>-20.484762109416199</v>
      </c>
      <c r="KW5">
        <v>-23.920410790103102</v>
      </c>
      <c r="KX5">
        <v>-21.190184967262901</v>
      </c>
      <c r="KY5">
        <v>-16.812712364320799</v>
      </c>
      <c r="KZ5">
        <v>-16.667925151328699</v>
      </c>
      <c r="LA5">
        <v>-19.5714198099108</v>
      </c>
      <c r="LB5">
        <v>-22.567670479138901</v>
      </c>
      <c r="LC5">
        <v>-19.122047637758801</v>
      </c>
      <c r="LD5">
        <v>-18.1633476366883</v>
      </c>
      <c r="LE5">
        <v>-19.743185116679498</v>
      </c>
      <c r="LF5">
        <v>-22.042328071056499</v>
      </c>
      <c r="LG5">
        <v>-18.234688151915901</v>
      </c>
      <c r="LH5">
        <v>-15.2193555015066</v>
      </c>
      <c r="LI5">
        <v>-16.255577389006401</v>
      </c>
      <c r="LJ5">
        <v>-22.022772753222299</v>
      </c>
      <c r="LK5">
        <v>-20.280733189499198</v>
      </c>
      <c r="LL5">
        <v>-15.536731273061999</v>
      </c>
      <c r="LM5">
        <v>-15.941091905019899</v>
      </c>
      <c r="LN5">
        <v>-21.387223173258199</v>
      </c>
      <c r="LO5">
        <v>-19.051303923482699</v>
      </c>
      <c r="LP5">
        <v>-15.454594055107</v>
      </c>
      <c r="LQ5">
        <v>-15.978294451072101</v>
      </c>
      <c r="LR5">
        <v>-18.303155473882502</v>
      </c>
      <c r="LS5">
        <v>-17.180646663921699</v>
      </c>
      <c r="LT5">
        <v>-16.046310208500302</v>
      </c>
      <c r="LU5">
        <v>-17.6466168596912</v>
      </c>
      <c r="LV5">
        <v>-19.300069480262</v>
      </c>
      <c r="LW5">
        <v>-15.6591079960293</v>
      </c>
      <c r="LX5">
        <v>-13.5714431949103</v>
      </c>
      <c r="LY5">
        <v>-13.8458542140965</v>
      </c>
      <c r="LZ5">
        <v>-14.962262590639201</v>
      </c>
      <c r="MA5">
        <v>-16.006112679602499</v>
      </c>
      <c r="MB5">
        <v>-16.742012864711899</v>
      </c>
      <c r="MC5">
        <v>-15.334393173279199</v>
      </c>
      <c r="MD5">
        <v>-13.831835081735001</v>
      </c>
      <c r="ME5">
        <v>-14.352235787523901</v>
      </c>
      <c r="MF5">
        <v>-15.1081070466062</v>
      </c>
      <c r="MG5">
        <v>-13.5553147783281</v>
      </c>
      <c r="MH5">
        <v>-13.391224757312299</v>
      </c>
      <c r="MI5">
        <v>-14.649636360049101</v>
      </c>
      <c r="MJ5">
        <v>-14.094541531651</v>
      </c>
      <c r="MK5">
        <v>-12.256515489102499</v>
      </c>
      <c r="ML5">
        <v>-12.263041142115201</v>
      </c>
      <c r="MM5">
        <v>-13.990179652189299</v>
      </c>
      <c r="MN5">
        <v>-15.142322566875499</v>
      </c>
      <c r="MO5">
        <v>-14.9277143917719</v>
      </c>
      <c r="MP5">
        <v>-15.508309126175201</v>
      </c>
      <c r="MQ5">
        <v>-15.3104548854207</v>
      </c>
      <c r="MR5">
        <v>-13.869886851696901</v>
      </c>
      <c r="MS5">
        <v>-13.191609231146099</v>
      </c>
      <c r="MT5">
        <v>-13.5744830962867</v>
      </c>
      <c r="MU5">
        <v>-13.8585205535393</v>
      </c>
      <c r="MV5">
        <v>-13.825314580586801</v>
      </c>
      <c r="MW5">
        <v>-14.818665753740801</v>
      </c>
      <c r="MX5">
        <v>-15.837632936069699</v>
      </c>
      <c r="MY5">
        <v>-15.105959653516001</v>
      </c>
      <c r="MZ5">
        <v>-14.486156085632</v>
      </c>
      <c r="NA5">
        <v>-15.0658096413088</v>
      </c>
      <c r="NB5">
        <v>-14.939400605280801</v>
      </c>
      <c r="NC5">
        <v>-13.6228469288684</v>
      </c>
      <c r="ND5">
        <v>-14.0601775244014</v>
      </c>
      <c r="NE5">
        <v>-15.082074435323999</v>
      </c>
      <c r="NF5">
        <v>-14.157908242446499</v>
      </c>
      <c r="NG5">
        <v>-13.1291241610777</v>
      </c>
      <c r="NH5">
        <v>-13.2141966879866</v>
      </c>
      <c r="NI5">
        <v>-13.720308713348899</v>
      </c>
      <c r="NJ5">
        <v>-14.4553302657361</v>
      </c>
      <c r="NK5">
        <v>-16.9571675503867</v>
      </c>
      <c r="NL5">
        <v>-19.1020705760053</v>
      </c>
      <c r="NM5">
        <v>-16.898376416525501</v>
      </c>
      <c r="NN5">
        <v>-14.8231399819492</v>
      </c>
      <c r="NO5">
        <v>-13.481362266358801</v>
      </c>
      <c r="NP5">
        <v>-12.2532897624529</v>
      </c>
      <c r="NQ5">
        <v>-11.205022817614999</v>
      </c>
      <c r="NR5">
        <v>-11.1708087107195</v>
      </c>
      <c r="NS5">
        <v>-12.9676660061678</v>
      </c>
      <c r="NT5">
        <v>-15.225308677701999</v>
      </c>
      <c r="NU5">
        <v>-15.350311478451101</v>
      </c>
      <c r="NV5">
        <v>-14.9600506428153</v>
      </c>
      <c r="NW5">
        <v>-15.465269242154401</v>
      </c>
      <c r="NX5">
        <v>-13.872533738979</v>
      </c>
      <c r="NY5">
        <v>-10.821487040542999</v>
      </c>
      <c r="NZ5">
        <v>-10.0355758605146</v>
      </c>
      <c r="OA5">
        <v>-11.0143678008201</v>
      </c>
      <c r="OB5">
        <v>-11.456858595782901</v>
      </c>
      <c r="OC5">
        <v>-11.207302457030201</v>
      </c>
      <c r="OD5">
        <v>-11.231128723714299</v>
      </c>
      <c r="OE5">
        <v>-11.3026674501596</v>
      </c>
      <c r="OF5">
        <v>-11.322692168406901</v>
      </c>
      <c r="OG5">
        <v>-11.9663520913262</v>
      </c>
      <c r="OH5">
        <v>-12.911551346643099</v>
      </c>
      <c r="OI5">
        <v>-13.384501833578801</v>
      </c>
      <c r="OJ5">
        <v>-12.8046490884807</v>
      </c>
      <c r="OK5">
        <v>-11.9684952735953</v>
      </c>
      <c r="OL5">
        <v>-11.988247796857401</v>
      </c>
      <c r="OM5">
        <v>-11.854759379033901</v>
      </c>
      <c r="ON5">
        <v>-10.3966968482734</v>
      </c>
      <c r="OO5">
        <v>-9.1073748705869892</v>
      </c>
      <c r="OP5">
        <v>-9.2068346646786701</v>
      </c>
      <c r="OQ5">
        <v>-10.458576062022001</v>
      </c>
      <c r="OR5">
        <v>-12.3548708819909</v>
      </c>
      <c r="OS5">
        <v>-13.6431548217724</v>
      </c>
      <c r="OT5">
        <v>-12.854062546098</v>
      </c>
      <c r="OU5">
        <v>-11.9763509792958</v>
      </c>
      <c r="OV5">
        <v>-11.452949460977701</v>
      </c>
      <c r="OW5">
        <v>-9.6394445496123993</v>
      </c>
      <c r="OX5">
        <v>-7.6969547542785399</v>
      </c>
      <c r="OY5">
        <v>-7.4093517367967197</v>
      </c>
      <c r="OZ5">
        <v>-8.6449698756161109</v>
      </c>
      <c r="PA5">
        <v>-9.7151936571278306</v>
      </c>
      <c r="PB5">
        <v>-9.6573808980041402</v>
      </c>
      <c r="PC5">
        <v>-9.2050333207863009</v>
      </c>
      <c r="PD5">
        <v>-8.3402730303040702</v>
      </c>
      <c r="PE5">
        <v>-7.6841835407707997</v>
      </c>
      <c r="PF5">
        <v>-7.9214375317375501</v>
      </c>
      <c r="PG5">
        <v>-8.4496182046178507</v>
      </c>
      <c r="PH5">
        <v>-9.0410694911965894</v>
      </c>
      <c r="PI5">
        <v>-9.2265668328980102</v>
      </c>
      <c r="PJ5">
        <v>-8.0633846813083405</v>
      </c>
      <c r="PK5">
        <v>-6.6922992594656598</v>
      </c>
      <c r="PL5">
        <v>-6.4600504206479803</v>
      </c>
      <c r="PM5">
        <v>-7.0459238459638103</v>
      </c>
      <c r="PN5">
        <v>-7.7718346454861003</v>
      </c>
      <c r="PO5">
        <v>-8.8546415018287199</v>
      </c>
      <c r="PP5">
        <v>-10.1411519216096</v>
      </c>
      <c r="PQ5">
        <v>-10.5546402763994</v>
      </c>
      <c r="PR5">
        <v>-9.9025513513356405</v>
      </c>
      <c r="PS5">
        <v>-9.2021409999107</v>
      </c>
      <c r="PT5">
        <v>-8.8114966721857098</v>
      </c>
      <c r="PU5">
        <v>-8.5907901082678393</v>
      </c>
      <c r="PV5">
        <v>-8.79026027737088</v>
      </c>
      <c r="PW5">
        <v>-9.3169918111500198</v>
      </c>
      <c r="PX5">
        <v>-9.5478003003714793</v>
      </c>
      <c r="PY5">
        <v>-9.6024112261523893</v>
      </c>
      <c r="PZ5">
        <v>-10.0045812067409</v>
      </c>
      <c r="QA5">
        <v>-10.468574337091599</v>
      </c>
      <c r="QB5">
        <v>-10.5114449491897</v>
      </c>
      <c r="QC5">
        <v>-10.5662576041217</v>
      </c>
      <c r="QD5">
        <v>-10.7853588265439</v>
      </c>
      <c r="QE5">
        <v>-10.383430373022801</v>
      </c>
      <c r="QF5">
        <v>-9.7801988990269102</v>
      </c>
      <c r="QG5">
        <v>-10.095964269255299</v>
      </c>
      <c r="QH5">
        <v>-11.225016160028201</v>
      </c>
      <c r="QI5">
        <v>-11.675300477545001</v>
      </c>
      <c r="QJ5">
        <v>-10.8289874927935</v>
      </c>
      <c r="QK5">
        <v>-9.8649601893307501</v>
      </c>
      <c r="QL5">
        <v>-9.5480129873036095</v>
      </c>
      <c r="QM5">
        <v>-10.2274625483854</v>
      </c>
      <c r="QN5">
        <v>-11.410990920855699</v>
      </c>
      <c r="QO5">
        <v>-12.256019078570001</v>
      </c>
      <c r="QP5">
        <v>-12.8506592269972</v>
      </c>
      <c r="QQ5">
        <v>-13.0003884546822</v>
      </c>
      <c r="QR5">
        <v>-12.6987232870905</v>
      </c>
      <c r="QS5">
        <v>-12.417707229113599</v>
      </c>
      <c r="QT5">
        <v>-11.660118854944001</v>
      </c>
      <c r="QU5">
        <v>-10.278700279902701</v>
      </c>
      <c r="QV5">
        <v>-9.9994314470259305</v>
      </c>
      <c r="QW5">
        <v>-11.6805780725182</v>
      </c>
      <c r="QX5">
        <v>-13.2825044451463</v>
      </c>
      <c r="QY5">
        <v>-12.5679992184514</v>
      </c>
      <c r="QZ5">
        <v>-12.057792770871901</v>
      </c>
      <c r="RA5">
        <v>-13.050682941356801</v>
      </c>
      <c r="RB5">
        <v>-13.783654030190901</v>
      </c>
      <c r="RC5">
        <v>-12.326900580435399</v>
      </c>
      <c r="RD5">
        <v>-9.9186281725474998</v>
      </c>
      <c r="RE5">
        <v>-8.1178224523293796</v>
      </c>
      <c r="RF5">
        <v>-7.9971797003204497</v>
      </c>
      <c r="RG5">
        <v>-8.8704921645797299</v>
      </c>
      <c r="RH5">
        <v>-9.8373234030791998</v>
      </c>
      <c r="RI5">
        <v>-10.678539142867001</v>
      </c>
      <c r="RJ5">
        <v>-10.621473741782699</v>
      </c>
      <c r="RK5">
        <v>-9.0125452273654805</v>
      </c>
      <c r="RL5">
        <v>-7.4923405374814998</v>
      </c>
      <c r="RM5">
        <v>-6.5168271267855804</v>
      </c>
      <c r="RN5">
        <v>-5.4634277273750396</v>
      </c>
      <c r="RO5">
        <v>-5.1903525024507902</v>
      </c>
      <c r="RP5">
        <v>-6.5653349948619502</v>
      </c>
      <c r="RQ5">
        <v>-7.6214480901617696</v>
      </c>
      <c r="RR5">
        <v>-6.0793034953797296</v>
      </c>
      <c r="RS5">
        <v>-4.5694954448237297</v>
      </c>
      <c r="RT5">
        <v>-4.5722481895607503</v>
      </c>
      <c r="RU5">
        <v>-5.1655180682432196</v>
      </c>
      <c r="RV5">
        <v>-5.1290369294198301</v>
      </c>
      <c r="RW5">
        <v>-5.3198116856199302</v>
      </c>
      <c r="RX5">
        <v>-5.84975989757387</v>
      </c>
      <c r="RY5">
        <v>-5.63851841308768</v>
      </c>
      <c r="RZ5">
        <v>-5.0167395871404699</v>
      </c>
      <c r="SA5">
        <v>-4.4592324354679302</v>
      </c>
      <c r="SB5">
        <v>-3.2783250027621702</v>
      </c>
      <c r="SC5">
        <v>-2.3713848827876101</v>
      </c>
      <c r="SD5">
        <v>-2.9000434880577401</v>
      </c>
      <c r="SE5">
        <v>-3.1722537591032598</v>
      </c>
      <c r="SF5">
        <v>-2.6883493521220698</v>
      </c>
      <c r="SG5">
        <v>-2.6947402919177299</v>
      </c>
      <c r="SH5">
        <v>-2.8504965979801198</v>
      </c>
      <c r="SI5">
        <v>-2.5961247129450702</v>
      </c>
      <c r="SJ5">
        <v>-2.6066874671859899</v>
      </c>
      <c r="SK5">
        <v>-2.59992689797925</v>
      </c>
      <c r="SL5">
        <v>-1.9398825425146</v>
      </c>
      <c r="SM5">
        <v>-1.47002569497186</v>
      </c>
      <c r="SN5">
        <v>-1.54487722767697</v>
      </c>
      <c r="SO5">
        <v>-1.6352125582506201</v>
      </c>
      <c r="SP5">
        <v>-1.5873834101959201</v>
      </c>
      <c r="SQ5">
        <v>-1.20600297674116</v>
      </c>
      <c r="SR5">
        <v>0.18830324770176399</v>
      </c>
    </row>
    <row r="6" spans="1:512">
      <c r="A6">
        <v>-1.5836249209525</v>
      </c>
      <c r="B6">
        <v>7.3820001887058603E-2</v>
      </c>
      <c r="C6">
        <v>-0.89781222767624003</v>
      </c>
      <c r="D6">
        <v>-1.26541572959052</v>
      </c>
      <c r="E6">
        <v>-1.3248382538988399</v>
      </c>
      <c r="F6">
        <v>-1.2571637695950899</v>
      </c>
      <c r="G6">
        <v>-1.2021122009243801</v>
      </c>
      <c r="H6">
        <v>-1.5974013151483499</v>
      </c>
      <c r="I6">
        <v>-2.1486309766697702</v>
      </c>
      <c r="J6">
        <v>-2.1636654962635902</v>
      </c>
      <c r="K6">
        <v>-2.1759949861579799</v>
      </c>
      <c r="L6">
        <v>-2.4001692642010499</v>
      </c>
      <c r="M6">
        <v>-2.2334891134207</v>
      </c>
      <c r="N6">
        <v>-2.2380783973756002</v>
      </c>
      <c r="O6">
        <v>-2.7306846808106502</v>
      </c>
      <c r="P6">
        <v>-2.4283683111038301</v>
      </c>
      <c r="Q6">
        <v>-1.89674045405291</v>
      </c>
      <c r="R6">
        <v>-2.9695086808947901</v>
      </c>
      <c r="S6">
        <v>-4.1420667244606104</v>
      </c>
      <c r="T6">
        <v>-4.4137247365009502</v>
      </c>
      <c r="U6">
        <v>-5.0510763283951201</v>
      </c>
      <c r="V6">
        <v>-5.3548518789677999</v>
      </c>
      <c r="W6">
        <v>-4.7822559119658496</v>
      </c>
      <c r="X6">
        <v>-4.6396734966107998</v>
      </c>
      <c r="Y6">
        <v>-4.72764294465793</v>
      </c>
      <c r="Z6">
        <v>-4.1220345495916302</v>
      </c>
      <c r="AA6">
        <v>-4.5614836405683201</v>
      </c>
      <c r="AB6">
        <v>-6.9147480654165596</v>
      </c>
      <c r="AC6">
        <v>-8.1351642585433304</v>
      </c>
      <c r="AD6">
        <v>-6.1485955972169002</v>
      </c>
      <c r="AE6">
        <v>-4.95460949955066</v>
      </c>
      <c r="AF6">
        <v>-5.4691237607178502</v>
      </c>
      <c r="AG6">
        <v>-6.9177331766979098</v>
      </c>
      <c r="AH6">
        <v>-8.8709385772856599</v>
      </c>
      <c r="AI6">
        <v>-10.970138105083</v>
      </c>
      <c r="AJ6">
        <v>-11.207091561999301</v>
      </c>
      <c r="AK6">
        <v>-10.1799416022494</v>
      </c>
      <c r="AL6">
        <v>-8.9721422576346104</v>
      </c>
      <c r="AM6">
        <v>-8.0035677842408095</v>
      </c>
      <c r="AN6">
        <v>-7.8375396134502804</v>
      </c>
      <c r="AO6">
        <v>-8.6393833679834593</v>
      </c>
      <c r="AP6">
        <v>-10.607610742399</v>
      </c>
      <c r="AQ6">
        <v>-11.987309099120299</v>
      </c>
      <c r="AR6">
        <v>-10.516068036986301</v>
      </c>
      <c r="AS6">
        <v>-8.7963447836444999</v>
      </c>
      <c r="AT6">
        <v>-8.3498198366299796</v>
      </c>
      <c r="AU6">
        <v>-8.2962816832734401</v>
      </c>
      <c r="AV6">
        <v>-7.6411089974993303</v>
      </c>
      <c r="AW6">
        <v>-6.4766464308519804</v>
      </c>
      <c r="AX6">
        <v>-5.6929925322629797</v>
      </c>
      <c r="AY6">
        <v>-6.1780816740843303</v>
      </c>
      <c r="AZ6">
        <v>-7.2846480098021802</v>
      </c>
      <c r="BA6">
        <v>-7.82090864117162</v>
      </c>
      <c r="BB6">
        <v>-8.0268918060877503</v>
      </c>
      <c r="BC6">
        <v>-8.0817712346099899</v>
      </c>
      <c r="BD6">
        <v>-7.7794460595800299</v>
      </c>
      <c r="BE6">
        <v>-7.5132560466212199</v>
      </c>
      <c r="BF6">
        <v>-7.2649522826010697</v>
      </c>
      <c r="BG6">
        <v>-6.6469863583277098</v>
      </c>
      <c r="BH6">
        <v>-6.2847637786743702</v>
      </c>
      <c r="BI6">
        <v>-6.8302933560814196</v>
      </c>
      <c r="BJ6">
        <v>-7.8393819360149202</v>
      </c>
      <c r="BK6">
        <v>-8.4256279921272803</v>
      </c>
      <c r="BL6">
        <v>-8.1273613942721905</v>
      </c>
      <c r="BM6">
        <v>-7.6478570732735598</v>
      </c>
      <c r="BN6">
        <v>-7.7700704949885404</v>
      </c>
      <c r="BO6">
        <v>-8.2638844810582199</v>
      </c>
      <c r="BP6">
        <v>-8.2690860414843996</v>
      </c>
      <c r="BQ6">
        <v>-8.0116414374525107</v>
      </c>
      <c r="BR6">
        <v>-8.2687847122423292</v>
      </c>
      <c r="BS6">
        <v>-8.6377463812310502</v>
      </c>
      <c r="BT6">
        <v>-8.5360131535203294</v>
      </c>
      <c r="BU6">
        <v>-8.2592373950205804</v>
      </c>
      <c r="BV6">
        <v>-8.1626260369622106</v>
      </c>
      <c r="BW6">
        <v>-7.81861175945585</v>
      </c>
      <c r="BX6">
        <v>-7.1530871777641201</v>
      </c>
      <c r="BY6">
        <v>-6.9155674273152004</v>
      </c>
      <c r="BZ6">
        <v>-7.3720093066244603</v>
      </c>
      <c r="CA6">
        <v>-8.1428494209837297</v>
      </c>
      <c r="CB6">
        <v>-8.9194235243102593</v>
      </c>
      <c r="CC6">
        <v>-9.1680061176790808</v>
      </c>
      <c r="CD6">
        <v>-8.5351652779228004</v>
      </c>
      <c r="CE6">
        <v>-7.2138896031420296</v>
      </c>
      <c r="CF6">
        <v>-5.7763311855808999</v>
      </c>
      <c r="CG6">
        <v>-5.01462550994769</v>
      </c>
      <c r="CH6">
        <v>-5.23287214170215</v>
      </c>
      <c r="CI6">
        <v>-6.5971023231256796</v>
      </c>
      <c r="CJ6">
        <v>-8.6421112188175595</v>
      </c>
      <c r="CK6">
        <v>-9.3945527906570891</v>
      </c>
      <c r="CL6">
        <v>-8.4729118594032293</v>
      </c>
      <c r="CM6">
        <v>-7.8015877335027604</v>
      </c>
      <c r="CN6">
        <v>-7.8244904488555802</v>
      </c>
      <c r="CO6">
        <v>-8.0693133721382804</v>
      </c>
      <c r="CP6">
        <v>-8.0691689095217498</v>
      </c>
      <c r="CQ6">
        <v>-7.97438101442581</v>
      </c>
      <c r="CR6">
        <v>-8.4191471394828508</v>
      </c>
      <c r="CS6">
        <v>-8.7436994918058506</v>
      </c>
      <c r="CT6">
        <v>-8.0367137583315102</v>
      </c>
      <c r="CU6">
        <v>-7.8935099595394398</v>
      </c>
      <c r="CV6">
        <v>-9.8514900519089004</v>
      </c>
      <c r="CW6">
        <v>-12.444904998202601</v>
      </c>
      <c r="CX6">
        <v>-12.2762368868073</v>
      </c>
      <c r="CY6">
        <v>-11.7470532389009</v>
      </c>
      <c r="CZ6">
        <v>-11.6004818786363</v>
      </c>
      <c r="DA6">
        <v>-9.6442507333469507</v>
      </c>
      <c r="DB6">
        <v>-7.7167686553025199</v>
      </c>
      <c r="DC6">
        <v>-7.4823883406602798</v>
      </c>
      <c r="DD6">
        <v>-8.4511095094163302</v>
      </c>
      <c r="DE6">
        <v>-9.9759840546392091</v>
      </c>
      <c r="DF6">
        <v>-11.624539102697099</v>
      </c>
      <c r="DG6">
        <v>-12.2006019493988</v>
      </c>
      <c r="DH6">
        <v>-11.9473901667101</v>
      </c>
      <c r="DI6">
        <v>-11.673218483017701</v>
      </c>
      <c r="DJ6">
        <v>-11.344014587823199</v>
      </c>
      <c r="DK6">
        <v>-11.0801354414917</v>
      </c>
      <c r="DL6">
        <v>-10.8371556875832</v>
      </c>
      <c r="DM6">
        <v>-10.3406631467076</v>
      </c>
      <c r="DN6">
        <v>-9.9251042260376607</v>
      </c>
      <c r="DO6">
        <v>-10.081052854933001</v>
      </c>
      <c r="DP6">
        <v>-10.3863407304655</v>
      </c>
      <c r="DQ6">
        <v>-10.8504396700051</v>
      </c>
      <c r="DR6">
        <v>-11.7391269218855</v>
      </c>
      <c r="DS6">
        <v>-12.1708993406916</v>
      </c>
      <c r="DT6">
        <v>-12.029445675917099</v>
      </c>
      <c r="DU6">
        <v>-12.7456615504819</v>
      </c>
      <c r="DV6">
        <v>-13.6911068674086</v>
      </c>
      <c r="DW6">
        <v>-12.8465553532026</v>
      </c>
      <c r="DX6">
        <v>-12.570672983530899</v>
      </c>
      <c r="DY6">
        <v>-13.279768280035301</v>
      </c>
      <c r="DZ6">
        <v>-13.054203327764499</v>
      </c>
      <c r="EA6">
        <v>-11.700835035751901</v>
      </c>
      <c r="EB6">
        <v>-11.006244755939001</v>
      </c>
      <c r="EC6">
        <v>-11.7689117075828</v>
      </c>
      <c r="ED6">
        <v>-13.0895484393036</v>
      </c>
      <c r="EE6">
        <v>-13.965105985885801</v>
      </c>
      <c r="EF6">
        <v>-15.0826671518235</v>
      </c>
      <c r="EG6">
        <v>-16.019190061270201</v>
      </c>
      <c r="EH6">
        <v>-14.399647476576799</v>
      </c>
      <c r="EI6">
        <v>-12.1144010654889</v>
      </c>
      <c r="EJ6">
        <v>-11.414075054982</v>
      </c>
      <c r="EK6">
        <v>-11.300592561668401</v>
      </c>
      <c r="EL6">
        <v>-11.1715608051499</v>
      </c>
      <c r="EM6">
        <v>-12.439259036221999</v>
      </c>
      <c r="EN6">
        <v>-14.3206895389786</v>
      </c>
      <c r="EO6">
        <v>-13.8635405369241</v>
      </c>
      <c r="EP6">
        <v>-12.8441522404229</v>
      </c>
      <c r="EQ6">
        <v>-13.161238235657301</v>
      </c>
      <c r="ER6">
        <v>-11.7205253493713</v>
      </c>
      <c r="ES6">
        <v>-10.486144696739499</v>
      </c>
      <c r="ET6">
        <v>-11.875017919006501</v>
      </c>
      <c r="EU6">
        <v>-14.002524162066599</v>
      </c>
      <c r="EV6">
        <v>-13.8000704808316</v>
      </c>
      <c r="EW6">
        <v>-13.0276065373798</v>
      </c>
      <c r="EX6">
        <v>-12.635821032409901</v>
      </c>
      <c r="EY6">
        <v>-11.019863864375999</v>
      </c>
      <c r="EZ6">
        <v>-10.1674684277103</v>
      </c>
      <c r="FA6">
        <v>-11.263356119712499</v>
      </c>
      <c r="FB6">
        <v>-13.3607937007922</v>
      </c>
      <c r="FC6">
        <v>-14.409506744209001</v>
      </c>
      <c r="FD6">
        <v>-13.4352008230245</v>
      </c>
      <c r="FE6">
        <v>-12.4831097287178</v>
      </c>
      <c r="FF6">
        <v>-10.852728058092399</v>
      </c>
      <c r="FG6">
        <v>-8.9294980863168991</v>
      </c>
      <c r="FH6">
        <v>-9.7589940973890297</v>
      </c>
      <c r="FI6">
        <v>-11.9379308884661</v>
      </c>
      <c r="FJ6">
        <v>-11.264116038346399</v>
      </c>
      <c r="FK6">
        <v>-10.337857483647401</v>
      </c>
      <c r="FL6">
        <v>-11.940261670791299</v>
      </c>
      <c r="FM6">
        <v>-12.8827510396127</v>
      </c>
      <c r="FN6">
        <v>-10.1649106283293</v>
      </c>
      <c r="FO6">
        <v>-10.3137034414466</v>
      </c>
      <c r="FP6">
        <v>-12.855431608226899</v>
      </c>
      <c r="FQ6">
        <v>-13.576469414198399</v>
      </c>
      <c r="FR6">
        <v>-11.3075429206542</v>
      </c>
      <c r="FS6">
        <v>-10.5962859734021</v>
      </c>
      <c r="FT6">
        <v>-11.118870376250401</v>
      </c>
      <c r="FU6">
        <v>-11.885231725103701</v>
      </c>
      <c r="FV6">
        <v>-12.530117509932801</v>
      </c>
      <c r="FW6">
        <v>-13.181347948292199</v>
      </c>
      <c r="FX6">
        <v>-13.204833279856199</v>
      </c>
      <c r="FY6">
        <v>-12.8721220461511</v>
      </c>
      <c r="FZ6">
        <v>-12.8046879111624</v>
      </c>
      <c r="GA6">
        <v>-12.735156574485501</v>
      </c>
      <c r="GB6">
        <v>-12.5039970336267</v>
      </c>
      <c r="GC6">
        <v>-13.224901195739999</v>
      </c>
      <c r="GD6">
        <v>-14.9991899540597</v>
      </c>
      <c r="GE6">
        <v>-14.136196391958199</v>
      </c>
      <c r="GF6">
        <v>-12.033798399994099</v>
      </c>
      <c r="GG6">
        <v>-12.455595291941901</v>
      </c>
      <c r="GH6">
        <v>-15.152474472309599</v>
      </c>
      <c r="GI6">
        <v>-14.298174581606601</v>
      </c>
      <c r="GJ6">
        <v>-12.4986204996572</v>
      </c>
      <c r="GK6">
        <v>-13.395286339339</v>
      </c>
      <c r="GL6">
        <v>-16.730091304029902</v>
      </c>
      <c r="GM6">
        <v>-14.4163549733231</v>
      </c>
      <c r="GN6">
        <v>-11.967346739112701</v>
      </c>
      <c r="GO6">
        <v>-12.7664254496973</v>
      </c>
      <c r="GP6">
        <v>-15.9840925377075</v>
      </c>
      <c r="GQ6">
        <v>-15.2080306789549</v>
      </c>
      <c r="GR6">
        <v>-12.555637097118</v>
      </c>
      <c r="GS6">
        <v>-12.9375739743439</v>
      </c>
      <c r="GT6">
        <v>-16.533381102822201</v>
      </c>
      <c r="GU6">
        <v>-17.637827571550702</v>
      </c>
      <c r="GV6">
        <v>-15.2343283776161</v>
      </c>
      <c r="GW6">
        <v>-15.812300050942101</v>
      </c>
      <c r="GX6">
        <v>-18.1279075596909</v>
      </c>
      <c r="GY6">
        <v>-17.316675302454499</v>
      </c>
      <c r="GZ6">
        <v>-15.0751141058022</v>
      </c>
      <c r="HA6">
        <v>-14.6406042618567</v>
      </c>
      <c r="HB6">
        <v>-16.101632260625699</v>
      </c>
      <c r="HC6">
        <v>-20.4546801696521</v>
      </c>
      <c r="HD6">
        <v>-20.6928813218031</v>
      </c>
      <c r="HE6">
        <v>-15.820718508251501</v>
      </c>
      <c r="HF6">
        <v>-15.5005141570274</v>
      </c>
      <c r="HG6">
        <v>-22.3657609267281</v>
      </c>
      <c r="HH6">
        <v>-21.5993868636271</v>
      </c>
      <c r="HI6">
        <v>-16.7208933263741</v>
      </c>
      <c r="HJ6">
        <v>-17.8824391623643</v>
      </c>
      <c r="HK6">
        <v>-23.9639038367011</v>
      </c>
      <c r="HL6">
        <v>-21.459254167816301</v>
      </c>
      <c r="HM6">
        <v>-17.908082394002399</v>
      </c>
      <c r="HN6">
        <v>-19.764836231491</v>
      </c>
      <c r="HO6">
        <v>-26.770425797809001</v>
      </c>
      <c r="HP6">
        <v>-21.972513464113099</v>
      </c>
      <c r="HQ6">
        <v>-20.099552607227999</v>
      </c>
      <c r="HR6">
        <v>-25.042393280513199</v>
      </c>
      <c r="HS6">
        <v>-31.460191732743301</v>
      </c>
      <c r="HT6">
        <v>-19.063674184878501</v>
      </c>
      <c r="HU6">
        <v>-16.718490726028801</v>
      </c>
      <c r="HV6">
        <v>-19.5175260704053</v>
      </c>
      <c r="HW6">
        <v>-30.124206780854799</v>
      </c>
      <c r="HX6">
        <v>-25.169416413533899</v>
      </c>
      <c r="HY6">
        <v>-19.865621287101298</v>
      </c>
      <c r="HZ6">
        <v>-19.327218254814699</v>
      </c>
      <c r="IA6">
        <v>-22.193343218412899</v>
      </c>
      <c r="IB6">
        <v>-30.5824301765836</v>
      </c>
      <c r="IC6">
        <v>-25.9686010365931</v>
      </c>
      <c r="ID6">
        <v>-22.103837193247699</v>
      </c>
      <c r="IE6">
        <v>-22.905933782163601</v>
      </c>
      <c r="IF6">
        <v>-23.4766625242315</v>
      </c>
      <c r="IG6">
        <v>-21.432784738335702</v>
      </c>
      <c r="IH6">
        <v>-21.542827831497998</v>
      </c>
      <c r="II6">
        <v>-25.182914599074099</v>
      </c>
      <c r="IJ6">
        <v>-26.042885725323298</v>
      </c>
      <c r="IK6">
        <v>-23.626303612452499</v>
      </c>
      <c r="IL6">
        <v>-24.6255019702458</v>
      </c>
      <c r="IM6">
        <v>-30.815315510566101</v>
      </c>
      <c r="IN6">
        <v>-37.859400738353401</v>
      </c>
      <c r="IO6">
        <v>-35.449688635658298</v>
      </c>
      <c r="IP6">
        <v>-42.079975158428901</v>
      </c>
      <c r="IQ6">
        <v>-31.2825647761819</v>
      </c>
      <c r="IR6">
        <v>-24.269724892198902</v>
      </c>
      <c r="IS6">
        <v>-22.145302885750699</v>
      </c>
      <c r="IT6">
        <v>-22.530723385089701</v>
      </c>
      <c r="IU6">
        <v>-24.967198552314901</v>
      </c>
      <c r="IV6">
        <v>-29.594905960683001</v>
      </c>
      <c r="IW6">
        <v>-34.739758625293597</v>
      </c>
      <c r="IX6">
        <v>-29.594905960683001</v>
      </c>
      <c r="IY6">
        <v>-24.967198552314901</v>
      </c>
      <c r="IZ6">
        <v>-22.530723385089701</v>
      </c>
      <c r="JA6">
        <v>-22.145302885750699</v>
      </c>
      <c r="JB6">
        <v>-24.269724892198902</v>
      </c>
      <c r="JC6">
        <v>-31.2825647761819</v>
      </c>
      <c r="JD6">
        <v>-42.079975158428901</v>
      </c>
      <c r="JE6">
        <v>-35.449688635658298</v>
      </c>
      <c r="JF6">
        <v>-37.859400738353401</v>
      </c>
      <c r="JG6">
        <v>-30.815315510566101</v>
      </c>
      <c r="JH6">
        <v>-24.6255019702458</v>
      </c>
      <c r="JI6">
        <v>-23.626303612452499</v>
      </c>
      <c r="JJ6">
        <v>-26.042885725323298</v>
      </c>
      <c r="JK6">
        <v>-25.182914599074099</v>
      </c>
      <c r="JL6">
        <v>-21.542827831497998</v>
      </c>
      <c r="JM6">
        <v>-21.432784738335702</v>
      </c>
      <c r="JN6">
        <v>-23.4766625242315</v>
      </c>
      <c r="JO6">
        <v>-22.905933782163601</v>
      </c>
      <c r="JP6">
        <v>-22.103837193247699</v>
      </c>
      <c r="JQ6">
        <v>-25.9686010365931</v>
      </c>
      <c r="JR6">
        <v>-30.5824301765836</v>
      </c>
      <c r="JS6">
        <v>-22.193343218412899</v>
      </c>
      <c r="JT6">
        <v>-19.327218254814699</v>
      </c>
      <c r="JU6">
        <v>-19.865621287101298</v>
      </c>
      <c r="JV6">
        <v>-25.169416413533899</v>
      </c>
      <c r="JW6">
        <v>-30.124206780854799</v>
      </c>
      <c r="JX6">
        <v>-19.5175260704053</v>
      </c>
      <c r="JY6">
        <v>-16.718490726028801</v>
      </c>
      <c r="JZ6">
        <v>-19.063674184878501</v>
      </c>
      <c r="KA6">
        <v>-31.460191732743301</v>
      </c>
      <c r="KB6">
        <v>-25.042393280513199</v>
      </c>
      <c r="KC6">
        <v>-20.099552607227999</v>
      </c>
      <c r="KD6">
        <v>-21.972513464113099</v>
      </c>
      <c r="KE6">
        <v>-26.770425797809001</v>
      </c>
      <c r="KF6">
        <v>-19.764836231491</v>
      </c>
      <c r="KG6">
        <v>-17.908082394002399</v>
      </c>
      <c r="KH6">
        <v>-21.459254167816301</v>
      </c>
      <c r="KI6">
        <v>-23.9639038367011</v>
      </c>
      <c r="KJ6">
        <v>-17.8824391623643</v>
      </c>
      <c r="KK6">
        <v>-16.7208933263741</v>
      </c>
      <c r="KL6">
        <v>-21.5993868636271</v>
      </c>
      <c r="KM6">
        <v>-22.3657609267281</v>
      </c>
      <c r="KN6">
        <v>-15.5005141570274</v>
      </c>
      <c r="KO6">
        <v>-15.820718508251501</v>
      </c>
      <c r="KP6">
        <v>-20.6928813218031</v>
      </c>
      <c r="KQ6">
        <v>-20.4546801696521</v>
      </c>
      <c r="KR6">
        <v>-16.101632260625699</v>
      </c>
      <c r="KS6">
        <v>-14.6406042618567</v>
      </c>
      <c r="KT6">
        <v>-15.0751141058022</v>
      </c>
      <c r="KU6">
        <v>-17.316675302454499</v>
      </c>
      <c r="KV6">
        <v>-18.1279075596909</v>
      </c>
      <c r="KW6">
        <v>-15.812300050942101</v>
      </c>
      <c r="KX6">
        <v>-15.2343283776161</v>
      </c>
      <c r="KY6">
        <v>-17.637827571550702</v>
      </c>
      <c r="KZ6">
        <v>-16.533381102822201</v>
      </c>
      <c r="LA6">
        <v>-12.9375739743439</v>
      </c>
      <c r="LB6">
        <v>-12.555637097118</v>
      </c>
      <c r="LC6">
        <v>-15.2080306789549</v>
      </c>
      <c r="LD6">
        <v>-15.9840925377075</v>
      </c>
      <c r="LE6">
        <v>-12.7664254496973</v>
      </c>
      <c r="LF6">
        <v>-11.967346739112701</v>
      </c>
      <c r="LG6">
        <v>-14.4163549733231</v>
      </c>
      <c r="LH6">
        <v>-16.730091304029902</v>
      </c>
      <c r="LI6">
        <v>-13.395286339339</v>
      </c>
      <c r="LJ6">
        <v>-12.4986204996572</v>
      </c>
      <c r="LK6">
        <v>-14.298174581606601</v>
      </c>
      <c r="LL6">
        <v>-15.152474472309599</v>
      </c>
      <c r="LM6">
        <v>-12.455595291941901</v>
      </c>
      <c r="LN6">
        <v>-12.033798399994099</v>
      </c>
      <c r="LO6">
        <v>-14.136196391958199</v>
      </c>
      <c r="LP6">
        <v>-14.9991899540597</v>
      </c>
      <c r="LQ6">
        <v>-13.224901195739999</v>
      </c>
      <c r="LR6">
        <v>-12.5039970336267</v>
      </c>
      <c r="LS6">
        <v>-12.735156574485501</v>
      </c>
      <c r="LT6">
        <v>-12.8046879111624</v>
      </c>
      <c r="LU6">
        <v>-12.8721220461511</v>
      </c>
      <c r="LV6">
        <v>-13.204833279856199</v>
      </c>
      <c r="LW6">
        <v>-13.181347948292199</v>
      </c>
      <c r="LX6">
        <v>-12.530117509932801</v>
      </c>
      <c r="LY6">
        <v>-11.885231725103701</v>
      </c>
      <c r="LZ6">
        <v>-11.118870376250401</v>
      </c>
      <c r="MA6">
        <v>-10.5962859734021</v>
      </c>
      <c r="MB6">
        <v>-11.3075429206542</v>
      </c>
      <c r="MC6">
        <v>-13.576469414198399</v>
      </c>
      <c r="MD6">
        <v>-12.855431608226899</v>
      </c>
      <c r="ME6">
        <v>-10.3137034414466</v>
      </c>
      <c r="MF6">
        <v>-10.1649106283293</v>
      </c>
      <c r="MG6">
        <v>-12.8827510396127</v>
      </c>
      <c r="MH6">
        <v>-11.940261670791299</v>
      </c>
      <c r="MI6">
        <v>-10.337857483647401</v>
      </c>
      <c r="MJ6">
        <v>-11.264116038346399</v>
      </c>
      <c r="MK6">
        <v>-11.9379308884661</v>
      </c>
      <c r="ML6">
        <v>-9.7589940973890297</v>
      </c>
      <c r="MM6">
        <v>-8.9294980863168991</v>
      </c>
      <c r="MN6">
        <v>-10.852728058092399</v>
      </c>
      <c r="MO6">
        <v>-12.4831097287178</v>
      </c>
      <c r="MP6">
        <v>-13.4352008230245</v>
      </c>
      <c r="MQ6">
        <v>-14.409506744209001</v>
      </c>
      <c r="MR6">
        <v>-13.3607937007922</v>
      </c>
      <c r="MS6">
        <v>-11.263356119712499</v>
      </c>
      <c r="MT6">
        <v>-10.1674684277103</v>
      </c>
      <c r="MU6">
        <v>-11.019863864375999</v>
      </c>
      <c r="MV6">
        <v>-12.635821032409901</v>
      </c>
      <c r="MW6">
        <v>-13.0276065373798</v>
      </c>
      <c r="MX6">
        <v>-13.8000704808316</v>
      </c>
      <c r="MY6">
        <v>-14.002524162066599</v>
      </c>
      <c r="MZ6">
        <v>-11.875017919006501</v>
      </c>
      <c r="NA6">
        <v>-10.486144696739499</v>
      </c>
      <c r="NB6">
        <v>-11.7205253493713</v>
      </c>
      <c r="NC6">
        <v>-13.161238235657301</v>
      </c>
      <c r="ND6">
        <v>-12.8441522404229</v>
      </c>
      <c r="NE6">
        <v>-13.8635405369241</v>
      </c>
      <c r="NF6">
        <v>-14.3206895389786</v>
      </c>
      <c r="NG6">
        <v>-12.439259036221999</v>
      </c>
      <c r="NH6">
        <v>-11.1715608051499</v>
      </c>
      <c r="NI6">
        <v>-11.300592561668401</v>
      </c>
      <c r="NJ6">
        <v>-11.414075054982</v>
      </c>
      <c r="NK6">
        <v>-12.1144010654889</v>
      </c>
      <c r="NL6">
        <v>-14.399647476576799</v>
      </c>
      <c r="NM6">
        <v>-16.019190061270201</v>
      </c>
      <c r="NN6">
        <v>-15.0826671518235</v>
      </c>
      <c r="NO6">
        <v>-13.965105985885801</v>
      </c>
      <c r="NP6">
        <v>-13.0895484393036</v>
      </c>
      <c r="NQ6">
        <v>-11.7689117075828</v>
      </c>
      <c r="NR6">
        <v>-11.006244755939001</v>
      </c>
      <c r="NS6">
        <v>-11.700835035751901</v>
      </c>
      <c r="NT6">
        <v>-13.054203327764499</v>
      </c>
      <c r="NU6">
        <v>-13.279768280035301</v>
      </c>
      <c r="NV6">
        <v>-12.570672983530899</v>
      </c>
      <c r="NW6">
        <v>-12.8465553532026</v>
      </c>
      <c r="NX6">
        <v>-13.6911068674086</v>
      </c>
      <c r="NY6">
        <v>-12.7456615504819</v>
      </c>
      <c r="NZ6">
        <v>-12.029445675917099</v>
      </c>
      <c r="OA6">
        <v>-12.1708993406916</v>
      </c>
      <c r="OB6">
        <v>-11.7391269218855</v>
      </c>
      <c r="OC6">
        <v>-10.8504396700051</v>
      </c>
      <c r="OD6">
        <v>-10.3863407304655</v>
      </c>
      <c r="OE6">
        <v>-10.081052854933001</v>
      </c>
      <c r="OF6">
        <v>-9.9251042260376607</v>
      </c>
      <c r="OG6">
        <v>-10.3406631467076</v>
      </c>
      <c r="OH6">
        <v>-10.8371556875832</v>
      </c>
      <c r="OI6">
        <v>-11.0801354414917</v>
      </c>
      <c r="OJ6">
        <v>-11.344014587823199</v>
      </c>
      <c r="OK6">
        <v>-11.673218483017701</v>
      </c>
      <c r="OL6">
        <v>-11.9473901667101</v>
      </c>
      <c r="OM6">
        <v>-12.2006019493988</v>
      </c>
      <c r="ON6">
        <v>-11.624539102697099</v>
      </c>
      <c r="OO6">
        <v>-9.9759840546392091</v>
      </c>
      <c r="OP6">
        <v>-8.4511095094163302</v>
      </c>
      <c r="OQ6">
        <v>-7.4823883406602798</v>
      </c>
      <c r="OR6">
        <v>-7.7167686553025199</v>
      </c>
      <c r="OS6">
        <v>-9.6442507333469507</v>
      </c>
      <c r="OT6">
        <v>-11.6004818786363</v>
      </c>
      <c r="OU6">
        <v>-11.7470532389009</v>
      </c>
      <c r="OV6">
        <v>-12.2762368868073</v>
      </c>
      <c r="OW6">
        <v>-12.444904998202601</v>
      </c>
      <c r="OX6">
        <v>-9.8514900519089004</v>
      </c>
      <c r="OY6">
        <v>-7.8935099595394398</v>
      </c>
      <c r="OZ6">
        <v>-8.0367137583315102</v>
      </c>
      <c r="PA6">
        <v>-8.7436994918058506</v>
      </c>
      <c r="PB6">
        <v>-8.4191471394828508</v>
      </c>
      <c r="PC6">
        <v>-7.97438101442581</v>
      </c>
      <c r="PD6">
        <v>-8.0691689095217498</v>
      </c>
      <c r="PE6">
        <v>-8.0693133721382804</v>
      </c>
      <c r="PF6">
        <v>-7.8244904488555802</v>
      </c>
      <c r="PG6">
        <v>-7.8015877335027604</v>
      </c>
      <c r="PH6">
        <v>-8.4729118594032293</v>
      </c>
      <c r="PI6">
        <v>-9.3945527906570891</v>
      </c>
      <c r="PJ6">
        <v>-8.6421112188175595</v>
      </c>
      <c r="PK6">
        <v>-6.5971023231256796</v>
      </c>
      <c r="PL6">
        <v>-5.23287214170215</v>
      </c>
      <c r="PM6">
        <v>-5.01462550994769</v>
      </c>
      <c r="PN6">
        <v>-5.7763311855808999</v>
      </c>
      <c r="PO6">
        <v>-7.2138896031420296</v>
      </c>
      <c r="PP6">
        <v>-8.5351652779228004</v>
      </c>
      <c r="PQ6">
        <v>-9.1680061176790808</v>
      </c>
      <c r="PR6">
        <v>-8.9194235243102593</v>
      </c>
      <c r="PS6">
        <v>-8.1428494209837297</v>
      </c>
      <c r="PT6">
        <v>-7.3720093066244603</v>
      </c>
      <c r="PU6">
        <v>-6.9155674273152004</v>
      </c>
      <c r="PV6">
        <v>-7.1530871777641201</v>
      </c>
      <c r="PW6">
        <v>-7.81861175945585</v>
      </c>
      <c r="PX6">
        <v>-8.1626260369622106</v>
      </c>
      <c r="PY6">
        <v>-8.2592373950205804</v>
      </c>
      <c r="PZ6">
        <v>-8.5360131535203294</v>
      </c>
      <c r="QA6">
        <v>-8.6377463812310502</v>
      </c>
      <c r="QB6">
        <v>-8.2687847122423292</v>
      </c>
      <c r="QC6">
        <v>-8.0116414374525107</v>
      </c>
      <c r="QD6">
        <v>-8.2690860414843996</v>
      </c>
      <c r="QE6">
        <v>-8.2638844810582199</v>
      </c>
      <c r="QF6">
        <v>-7.7700704949885404</v>
      </c>
      <c r="QG6">
        <v>-7.6478570732735598</v>
      </c>
      <c r="QH6">
        <v>-8.1273613942721905</v>
      </c>
      <c r="QI6">
        <v>-8.4256279921272803</v>
      </c>
      <c r="QJ6">
        <v>-7.8393819360149202</v>
      </c>
      <c r="QK6">
        <v>-6.8302933560814196</v>
      </c>
      <c r="QL6">
        <v>-6.2847637786743702</v>
      </c>
      <c r="QM6">
        <v>-6.6469863583277098</v>
      </c>
      <c r="QN6">
        <v>-7.2649522826010697</v>
      </c>
      <c r="QO6">
        <v>-7.5132560466212199</v>
      </c>
      <c r="QP6">
        <v>-7.7794460595800299</v>
      </c>
      <c r="QQ6">
        <v>-8.0817712346099899</v>
      </c>
      <c r="QR6">
        <v>-8.0268918060877503</v>
      </c>
      <c r="QS6">
        <v>-7.82090864117162</v>
      </c>
      <c r="QT6">
        <v>-7.2846480098021802</v>
      </c>
      <c r="QU6">
        <v>-6.1780816740843303</v>
      </c>
      <c r="QV6">
        <v>-5.6929925322629797</v>
      </c>
      <c r="QW6">
        <v>-6.4766464308519804</v>
      </c>
      <c r="QX6">
        <v>-7.6411089974993303</v>
      </c>
      <c r="QY6">
        <v>-8.2962816832734401</v>
      </c>
      <c r="QZ6">
        <v>-8.3498198366299796</v>
      </c>
      <c r="RA6">
        <v>-8.7963447836444999</v>
      </c>
      <c r="RB6">
        <v>-10.516068036986301</v>
      </c>
      <c r="RC6">
        <v>-11.987309099120299</v>
      </c>
      <c r="RD6">
        <v>-10.607610742399</v>
      </c>
      <c r="RE6">
        <v>-8.6393833679834593</v>
      </c>
      <c r="RF6">
        <v>-7.8375396134502804</v>
      </c>
      <c r="RG6">
        <v>-8.0035677842408095</v>
      </c>
      <c r="RH6">
        <v>-8.9721422576346104</v>
      </c>
      <c r="RI6">
        <v>-10.1799416022494</v>
      </c>
      <c r="RJ6">
        <v>-11.207091561999301</v>
      </c>
      <c r="RK6">
        <v>-10.970138105083</v>
      </c>
      <c r="RL6">
        <v>-8.8709385772856599</v>
      </c>
      <c r="RM6">
        <v>-6.9177331766979098</v>
      </c>
      <c r="RN6">
        <v>-5.4691237607178502</v>
      </c>
      <c r="RO6">
        <v>-4.95460949955066</v>
      </c>
      <c r="RP6">
        <v>-6.1485955972169002</v>
      </c>
      <c r="RQ6">
        <v>-8.1351642585433304</v>
      </c>
      <c r="RR6">
        <v>-6.9147480654165596</v>
      </c>
      <c r="RS6">
        <v>-4.5614836405683201</v>
      </c>
      <c r="RT6">
        <v>-4.1220345495916302</v>
      </c>
      <c r="RU6">
        <v>-4.72764294465793</v>
      </c>
      <c r="RV6">
        <v>-4.6396734966107998</v>
      </c>
      <c r="RW6">
        <v>-4.7822559119658496</v>
      </c>
      <c r="RX6">
        <v>-5.3548518789677999</v>
      </c>
      <c r="RY6">
        <v>-5.0510763283951201</v>
      </c>
      <c r="RZ6">
        <v>-4.4137247365009502</v>
      </c>
      <c r="SA6">
        <v>-4.1420667244606104</v>
      </c>
      <c r="SB6">
        <v>-2.9695086808947901</v>
      </c>
      <c r="SC6">
        <v>-1.89674045405291</v>
      </c>
      <c r="SD6">
        <v>-2.4283683111038301</v>
      </c>
      <c r="SE6">
        <v>-2.7306846808106502</v>
      </c>
      <c r="SF6">
        <v>-2.2380783973756002</v>
      </c>
      <c r="SG6">
        <v>-2.2334891134207</v>
      </c>
      <c r="SH6">
        <v>-2.4001692642010499</v>
      </c>
      <c r="SI6">
        <v>-2.1759949861579799</v>
      </c>
      <c r="SJ6">
        <v>-2.1636654962635902</v>
      </c>
      <c r="SK6">
        <v>-2.1486309766697702</v>
      </c>
      <c r="SL6">
        <v>-1.5974013151483499</v>
      </c>
      <c r="SM6">
        <v>-1.2021122009243801</v>
      </c>
      <c r="SN6">
        <v>-1.2571637695950899</v>
      </c>
      <c r="SO6">
        <v>-1.3248382538988399</v>
      </c>
      <c r="SP6">
        <v>-1.26541572959052</v>
      </c>
      <c r="SQ6">
        <v>-0.89781222767624003</v>
      </c>
      <c r="SR6">
        <v>7.3820001887058603E-2</v>
      </c>
    </row>
    <row r="7" spans="1:512">
      <c r="A7">
        <v>-15.5630250076729</v>
      </c>
      <c r="B7">
        <v>-0.101576545880237</v>
      </c>
      <c r="C7">
        <v>-0.95921328128622496</v>
      </c>
      <c r="D7">
        <v>-1.11967720060303</v>
      </c>
      <c r="E7">
        <v>-1.02559261195542</v>
      </c>
      <c r="F7">
        <v>-0.88984391313015898</v>
      </c>
      <c r="G7">
        <v>-0.86841747932712399</v>
      </c>
      <c r="H7">
        <v>-1.18239102472423</v>
      </c>
      <c r="I7">
        <v>-1.5405518343040201</v>
      </c>
      <c r="J7">
        <v>-1.6106436243910001</v>
      </c>
      <c r="K7">
        <v>-1.6754148099530399</v>
      </c>
      <c r="L7">
        <v>-1.76243355579549</v>
      </c>
      <c r="M7">
        <v>-1.6194047610984601</v>
      </c>
      <c r="N7">
        <v>-1.69713468624144</v>
      </c>
      <c r="O7">
        <v>-2.0710939195542601</v>
      </c>
      <c r="P7">
        <v>-1.7615520265005999</v>
      </c>
      <c r="Q7">
        <v>-1.33315745511788</v>
      </c>
      <c r="R7">
        <v>-2.3860879011451401</v>
      </c>
      <c r="S7">
        <v>-3.4372626109435198</v>
      </c>
      <c r="T7">
        <v>-3.5072061889200099</v>
      </c>
      <c r="U7">
        <v>-4.09794913545438</v>
      </c>
      <c r="V7">
        <v>-4.4219896098597804</v>
      </c>
      <c r="W7">
        <v>-3.8804570096402999</v>
      </c>
      <c r="X7">
        <v>-3.7809107280121799</v>
      </c>
      <c r="Y7">
        <v>-3.87975945815707</v>
      </c>
      <c r="Z7">
        <v>-3.33967632048157</v>
      </c>
      <c r="AA7">
        <v>-4.2567380458058999</v>
      </c>
      <c r="AB7">
        <v>-7.30181174299506</v>
      </c>
      <c r="AC7">
        <v>-7.3139818702893598</v>
      </c>
      <c r="AD7">
        <v>-4.9022652011067098</v>
      </c>
      <c r="AE7">
        <v>-4.2165546954678197</v>
      </c>
      <c r="AF7">
        <v>-4.9313115567604404</v>
      </c>
      <c r="AG7">
        <v>-6.5267334759003299</v>
      </c>
      <c r="AH7">
        <v>-9.0285526566345897</v>
      </c>
      <c r="AI7">
        <v>-9.8117839031739802</v>
      </c>
      <c r="AJ7">
        <v>-8.3178850224248002</v>
      </c>
      <c r="AK7">
        <v>-7.3085707997101901</v>
      </c>
      <c r="AL7">
        <v>-6.2069480601077203</v>
      </c>
      <c r="AM7">
        <v>-5.3498870600855799</v>
      </c>
      <c r="AN7">
        <v>-5.7336755317917998</v>
      </c>
      <c r="AO7">
        <v>-6.4822456929074299</v>
      </c>
      <c r="AP7">
        <v>-7.1682566201688598</v>
      </c>
      <c r="AQ7">
        <v>-6.9816633274066202</v>
      </c>
      <c r="AR7">
        <v>-5.2256848913253204</v>
      </c>
      <c r="AS7">
        <v>-4.0467960379270096</v>
      </c>
      <c r="AT7">
        <v>-4.08013220911005</v>
      </c>
      <c r="AU7">
        <v>-3.88835133941754</v>
      </c>
      <c r="AV7">
        <v>-3.4914244825218499</v>
      </c>
      <c r="AW7">
        <v>-3.1638587360869801</v>
      </c>
      <c r="AX7">
        <v>-2.8253155850726102</v>
      </c>
      <c r="AY7">
        <v>-3.2808919225976001</v>
      </c>
      <c r="AZ7">
        <v>-4.3650393279422</v>
      </c>
      <c r="BA7">
        <v>-4.9318488984061997</v>
      </c>
      <c r="BB7">
        <v>-5.2982477194244799</v>
      </c>
      <c r="BC7">
        <v>-5.6261079453695002</v>
      </c>
      <c r="BD7">
        <v>-5.45187392247903</v>
      </c>
      <c r="BE7">
        <v>-5.2832132641696701</v>
      </c>
      <c r="BF7">
        <v>-5.3721623676813497</v>
      </c>
      <c r="BG7">
        <v>-5.0620146758536899</v>
      </c>
      <c r="BH7">
        <v>-4.83340765799365</v>
      </c>
      <c r="BI7">
        <v>-5.5686258080802</v>
      </c>
      <c r="BJ7">
        <v>-6.5868374044635196</v>
      </c>
      <c r="BK7">
        <v>-6.9133666129151496</v>
      </c>
      <c r="BL7">
        <v>-6.7667834329420904</v>
      </c>
      <c r="BM7">
        <v>-6.7360565304564597</v>
      </c>
      <c r="BN7">
        <v>-6.9641205910708601</v>
      </c>
      <c r="BO7">
        <v>-7.22490006353505</v>
      </c>
      <c r="BP7">
        <v>-7.0679503560497299</v>
      </c>
      <c r="BQ7">
        <v>-6.86044116664086</v>
      </c>
      <c r="BR7">
        <v>-7.3421020253395701</v>
      </c>
      <c r="BS7">
        <v>-8.0567835811902402</v>
      </c>
      <c r="BT7">
        <v>-8.0261123193484796</v>
      </c>
      <c r="BU7">
        <v>-7.4781688470742704</v>
      </c>
      <c r="BV7">
        <v>-7.1945026620307004</v>
      </c>
      <c r="BW7">
        <v>-6.9035960361772499</v>
      </c>
      <c r="BX7">
        <v>-6.4227352108524203</v>
      </c>
      <c r="BY7">
        <v>-6.4391206245222303</v>
      </c>
      <c r="BZ7">
        <v>-7.2526285167072304</v>
      </c>
      <c r="CA7">
        <v>-8.0956983297153293</v>
      </c>
      <c r="CB7">
        <v>-8.1295974697223894</v>
      </c>
      <c r="CC7">
        <v>-7.6634703326206504</v>
      </c>
      <c r="CD7">
        <v>-6.9850107852418803</v>
      </c>
      <c r="CE7">
        <v>-5.6901333734426398</v>
      </c>
      <c r="CF7">
        <v>-4.0823561960583197</v>
      </c>
      <c r="CG7">
        <v>-3.5620739329876399</v>
      </c>
      <c r="CH7">
        <v>-5.0234003229656796</v>
      </c>
      <c r="CI7">
        <v>-7.5242014930319696</v>
      </c>
      <c r="CJ7">
        <v>-8.4455165169278992</v>
      </c>
      <c r="CK7">
        <v>-7.21678518155265</v>
      </c>
      <c r="CL7">
        <v>-6.0111464031043296</v>
      </c>
      <c r="CM7">
        <v>-5.60873176761016</v>
      </c>
      <c r="CN7">
        <v>-5.8348443269522203</v>
      </c>
      <c r="CO7">
        <v>-6.0375188479677</v>
      </c>
      <c r="CP7">
        <v>-5.6956130751871203</v>
      </c>
      <c r="CQ7">
        <v>-5.4310780464088504</v>
      </c>
      <c r="CR7">
        <v>-5.6260362917015296</v>
      </c>
      <c r="CS7">
        <v>-5.5138670138764896</v>
      </c>
      <c r="CT7">
        <v>-5.4547571628039098</v>
      </c>
      <c r="CU7">
        <v>-6.3315684373110201</v>
      </c>
      <c r="CV7">
        <v>-7.6367281310825703</v>
      </c>
      <c r="CW7">
        <v>-7.9243387373722403</v>
      </c>
      <c r="CX7">
        <v>-7.89185394613519</v>
      </c>
      <c r="CY7">
        <v>-7.8346893977040803</v>
      </c>
      <c r="CZ7">
        <v>-6.4654088521988697</v>
      </c>
      <c r="DA7">
        <v>-4.59442170324101</v>
      </c>
      <c r="DB7">
        <v>-3.9083609057675601</v>
      </c>
      <c r="DC7">
        <v>-5.2299554228870502</v>
      </c>
      <c r="DD7">
        <v>-7.6844011539639601</v>
      </c>
      <c r="DE7">
        <v>-9.4162582460038404</v>
      </c>
      <c r="DF7">
        <v>-9.7134806570381595</v>
      </c>
      <c r="DG7">
        <v>-9.8046386254225499</v>
      </c>
      <c r="DH7">
        <v>-9.6999237061171506</v>
      </c>
      <c r="DI7">
        <v>-8.8316211321565294</v>
      </c>
      <c r="DJ7">
        <v>-8.1163216606811996</v>
      </c>
      <c r="DK7">
        <v>-8.3345836228295003</v>
      </c>
      <c r="DL7">
        <v>-8.6220140210543406</v>
      </c>
      <c r="DM7">
        <v>-8.5957201972651305</v>
      </c>
      <c r="DN7">
        <v>-8.8143382989532792</v>
      </c>
      <c r="DO7">
        <v>-9.1926447168243808</v>
      </c>
      <c r="DP7">
        <v>-9.3805949017569503</v>
      </c>
      <c r="DQ7">
        <v>-9.9826504387975703</v>
      </c>
      <c r="DR7">
        <v>-11.0704710327197</v>
      </c>
      <c r="DS7">
        <v>-11.7204732679596</v>
      </c>
      <c r="DT7">
        <v>-11.860229174680301</v>
      </c>
      <c r="DU7">
        <v>-11.2271513414723</v>
      </c>
      <c r="DV7">
        <v>-9.3623054799317806</v>
      </c>
      <c r="DW7">
        <v>-8.4608561358516106</v>
      </c>
      <c r="DX7">
        <v>-9.1892789869408507</v>
      </c>
      <c r="DY7">
        <v>-10.272625231376599</v>
      </c>
      <c r="DZ7">
        <v>-10.5371839562759</v>
      </c>
      <c r="EA7">
        <v>-10.414622109235101</v>
      </c>
      <c r="EB7">
        <v>-10.566279018547799</v>
      </c>
      <c r="EC7">
        <v>-10.8076995038824</v>
      </c>
      <c r="ED7">
        <v>-10.444400820470699</v>
      </c>
      <c r="EE7">
        <v>-10.089178624632501</v>
      </c>
      <c r="EF7">
        <v>-10.424812552908801</v>
      </c>
      <c r="EG7">
        <v>-10.123317229745</v>
      </c>
      <c r="EH7">
        <v>-8.9227631151320903</v>
      </c>
      <c r="EI7">
        <v>-8.2649703876725695</v>
      </c>
      <c r="EJ7">
        <v>-8.2071219356544791</v>
      </c>
      <c r="EK7">
        <v>-7.6257182960819803</v>
      </c>
      <c r="EL7">
        <v>-7.6417749696908004</v>
      </c>
      <c r="EM7">
        <v>-9.5061389378486592</v>
      </c>
      <c r="EN7">
        <v>-10.613596437229001</v>
      </c>
      <c r="EO7">
        <v>-9.6199392733604796</v>
      </c>
      <c r="EP7">
        <v>-8.8746171706227202</v>
      </c>
      <c r="EQ7">
        <v>-7.6666989431693704</v>
      </c>
      <c r="ER7">
        <v>-5.7256475341864999</v>
      </c>
      <c r="ES7">
        <v>-5.7436180687025802</v>
      </c>
      <c r="ET7">
        <v>-7.7571178496398696</v>
      </c>
      <c r="EU7">
        <v>-9.2653123371329205</v>
      </c>
      <c r="EV7">
        <v>-10.0340151986221</v>
      </c>
      <c r="EW7">
        <v>-10.4189825490326</v>
      </c>
      <c r="EX7">
        <v>-8.9234968437309803</v>
      </c>
      <c r="EY7">
        <v>-7.0141527510582398</v>
      </c>
      <c r="EZ7">
        <v>-7.2350346862924599</v>
      </c>
      <c r="FA7">
        <v>-8.9323466270874405</v>
      </c>
      <c r="FB7">
        <v>-10.521385139511899</v>
      </c>
      <c r="FC7">
        <v>-11.1054323395919</v>
      </c>
      <c r="FD7">
        <v>-10.463937772974701</v>
      </c>
      <c r="FE7">
        <v>-9.7509239110814807</v>
      </c>
      <c r="FF7">
        <v>-9.0974151952143103</v>
      </c>
      <c r="FG7">
        <v>-8.4614039599809807</v>
      </c>
      <c r="FH7">
        <v>-8.9625888051259892</v>
      </c>
      <c r="FI7">
        <v>-9.7172823530793302</v>
      </c>
      <c r="FJ7">
        <v>-9.5795605416845202</v>
      </c>
      <c r="FK7">
        <v>-10.343806261200999</v>
      </c>
      <c r="FL7">
        <v>-11.241929155243801</v>
      </c>
      <c r="FM7">
        <v>-9.3554904063013709</v>
      </c>
      <c r="FN7">
        <v>-8.0815818196475302</v>
      </c>
      <c r="FO7">
        <v>-10.056701036497399</v>
      </c>
      <c r="FP7">
        <v>-11.1122181255152</v>
      </c>
      <c r="FQ7">
        <v>-9.2300665560314101</v>
      </c>
      <c r="FR7">
        <v>-8.7846593535178599</v>
      </c>
      <c r="FS7">
        <v>-9.6978286700491001</v>
      </c>
      <c r="FT7">
        <v>-9.9543351130747109</v>
      </c>
      <c r="FU7">
        <v>-9.8871030836802891</v>
      </c>
      <c r="FV7">
        <v>-10.3497871528914</v>
      </c>
      <c r="FW7">
        <v>-10.1283508400205</v>
      </c>
      <c r="FX7">
        <v>-9.2118897169023199</v>
      </c>
      <c r="FY7">
        <v>-8.9233612838298892</v>
      </c>
      <c r="FZ7">
        <v>-9.3013561482130491</v>
      </c>
      <c r="GA7">
        <v>-10.0966984407433</v>
      </c>
      <c r="GB7">
        <v>-10.291742520054999</v>
      </c>
      <c r="GC7">
        <v>-10.188181725867301</v>
      </c>
      <c r="GD7">
        <v>-10.4015006400757</v>
      </c>
      <c r="GE7">
        <v>-9.7658046121678002</v>
      </c>
      <c r="GF7">
        <v>-9.2723609152949393</v>
      </c>
      <c r="GG7">
        <v>-10.2241621456863</v>
      </c>
      <c r="GH7">
        <v>-10.235392635835201</v>
      </c>
      <c r="GI7">
        <v>-8.9941121924887302</v>
      </c>
      <c r="GJ7">
        <v>-10.3774728790418</v>
      </c>
      <c r="GK7">
        <v>-12.3444220087449</v>
      </c>
      <c r="GL7">
        <v>-10.1895434473169</v>
      </c>
      <c r="GM7">
        <v>-8.7741435868063302</v>
      </c>
      <c r="GN7">
        <v>-10.077841624364201</v>
      </c>
      <c r="GO7">
        <v>-10.3221481194006</v>
      </c>
      <c r="GP7">
        <v>-9.0223751917068498</v>
      </c>
      <c r="GQ7">
        <v>-9.4537077286380402</v>
      </c>
      <c r="GR7">
        <v>-10.8248184642549</v>
      </c>
      <c r="GS7">
        <v>-11.0865281246445</v>
      </c>
      <c r="GT7">
        <v>-9.75007737150891</v>
      </c>
      <c r="GU7">
        <v>-9.3466371141596802</v>
      </c>
      <c r="GV7">
        <v>-10.587493108754099</v>
      </c>
      <c r="GW7">
        <v>-11.335404153444999</v>
      </c>
      <c r="GX7">
        <v>-9.2811325446299797</v>
      </c>
      <c r="GY7">
        <v>-8.5500746198566393</v>
      </c>
      <c r="GZ7">
        <v>-10.1076898725353</v>
      </c>
      <c r="HA7">
        <v>-11.813253345792701</v>
      </c>
      <c r="HB7">
        <v>-10.8381185810071</v>
      </c>
      <c r="HC7">
        <v>-10.4191904422663</v>
      </c>
      <c r="HD7">
        <v>-10.657097294383799</v>
      </c>
      <c r="HE7">
        <v>-11.104106900941201</v>
      </c>
      <c r="HF7">
        <v>-11.77702283997</v>
      </c>
      <c r="HG7">
        <v>-10.632687648151</v>
      </c>
      <c r="HH7">
        <v>-9.8856513844018199</v>
      </c>
      <c r="HI7">
        <v>-11.2704456661346</v>
      </c>
      <c r="HJ7">
        <v>-13.621318187359901</v>
      </c>
      <c r="HK7">
        <v>-13.234570935984699</v>
      </c>
      <c r="HL7">
        <v>-12.640979876126901</v>
      </c>
      <c r="HM7">
        <v>-13.590128477796499</v>
      </c>
      <c r="HN7">
        <v>-13.174245708672601</v>
      </c>
      <c r="HO7">
        <v>-11.1580488701047</v>
      </c>
      <c r="HP7">
        <v>-11.4744966127149</v>
      </c>
      <c r="HQ7">
        <v>-16.751846276157899</v>
      </c>
      <c r="HR7">
        <v>-16.3306949234866</v>
      </c>
      <c r="HS7">
        <v>-11.626033101521299</v>
      </c>
      <c r="HT7">
        <v>-10.833253726710099</v>
      </c>
      <c r="HU7">
        <v>-16.174763674791699</v>
      </c>
      <c r="HV7">
        <v>-17.0135900134254</v>
      </c>
      <c r="HW7">
        <v>-12.0665363799607</v>
      </c>
      <c r="HX7">
        <v>-13.7623621834055</v>
      </c>
      <c r="HY7">
        <v>-19.843068267186901</v>
      </c>
      <c r="HZ7">
        <v>-20.289880267577001</v>
      </c>
      <c r="IA7">
        <v>-16.303991521206001</v>
      </c>
      <c r="IB7">
        <v>-16.866802215320899</v>
      </c>
      <c r="IC7">
        <v>-16.648044584331998</v>
      </c>
      <c r="ID7">
        <v>-14.2390950981091</v>
      </c>
      <c r="IE7">
        <v>-13.6101889002571</v>
      </c>
      <c r="IF7">
        <v>-14.702661001019999</v>
      </c>
      <c r="IG7">
        <v>-17.0339714535578</v>
      </c>
      <c r="IH7">
        <v>-18.223011065689001</v>
      </c>
      <c r="II7">
        <v>-15.937749949440899</v>
      </c>
      <c r="IJ7">
        <v>-15.503908903910601</v>
      </c>
      <c r="IK7">
        <v>-17.761285020958098</v>
      </c>
      <c r="IL7">
        <v>-19.3829320482029</v>
      </c>
      <c r="IM7">
        <v>-13.9591675969733</v>
      </c>
      <c r="IN7">
        <v>-12.4501516776857</v>
      </c>
      <c r="IO7">
        <v>-15.288398068822501</v>
      </c>
      <c r="IP7">
        <v>-23.077378503653001</v>
      </c>
      <c r="IQ7">
        <v>-16.526145636854199</v>
      </c>
      <c r="IR7">
        <v>-11.2925995158555</v>
      </c>
      <c r="IS7">
        <v>-11.946225021907701</v>
      </c>
      <c r="IT7">
        <v>-24.076686924390401</v>
      </c>
      <c r="IU7">
        <v>-16.3469047012379</v>
      </c>
      <c r="IV7">
        <v>-6.89995492600716</v>
      </c>
      <c r="IW7">
        <v>-12.1799684498354</v>
      </c>
      <c r="IX7">
        <v>-6.89995492600716</v>
      </c>
      <c r="IY7">
        <v>-16.3469047012379</v>
      </c>
      <c r="IZ7">
        <v>-24.076686924390401</v>
      </c>
      <c r="JA7">
        <v>-11.946225021907701</v>
      </c>
      <c r="JB7">
        <v>-11.2925995158555</v>
      </c>
      <c r="JC7">
        <v>-16.526145636854199</v>
      </c>
      <c r="JD7">
        <v>-23.077378503653001</v>
      </c>
      <c r="JE7">
        <v>-15.288398068822501</v>
      </c>
      <c r="JF7">
        <v>-12.4501516776857</v>
      </c>
      <c r="JG7">
        <v>-13.9591675969733</v>
      </c>
      <c r="JH7">
        <v>-19.3829320482029</v>
      </c>
      <c r="JI7">
        <v>-17.761285020958098</v>
      </c>
      <c r="JJ7">
        <v>-15.503908903910601</v>
      </c>
      <c r="JK7">
        <v>-15.937749949440899</v>
      </c>
      <c r="JL7">
        <v>-18.223011065689001</v>
      </c>
      <c r="JM7">
        <v>-17.0339714535578</v>
      </c>
      <c r="JN7">
        <v>-14.702661001019999</v>
      </c>
      <c r="JO7">
        <v>-13.6101889002571</v>
      </c>
      <c r="JP7">
        <v>-14.2390950981091</v>
      </c>
      <c r="JQ7">
        <v>-16.648044584331998</v>
      </c>
      <c r="JR7">
        <v>-16.866802215320899</v>
      </c>
      <c r="JS7">
        <v>-16.303991521206001</v>
      </c>
      <c r="JT7">
        <v>-20.289880267577001</v>
      </c>
      <c r="JU7">
        <v>-19.843068267186901</v>
      </c>
      <c r="JV7">
        <v>-13.7623621834055</v>
      </c>
      <c r="JW7">
        <v>-12.0665363799607</v>
      </c>
      <c r="JX7">
        <v>-17.0135900134254</v>
      </c>
      <c r="JY7">
        <v>-16.174763674791699</v>
      </c>
      <c r="JZ7">
        <v>-10.833253726710099</v>
      </c>
      <c r="KA7">
        <v>-11.626033101521299</v>
      </c>
      <c r="KB7">
        <v>-16.3306949234866</v>
      </c>
      <c r="KC7">
        <v>-16.751846276157899</v>
      </c>
      <c r="KD7">
        <v>-11.4744966127149</v>
      </c>
      <c r="KE7">
        <v>-11.1580488701047</v>
      </c>
      <c r="KF7">
        <v>-13.174245708672601</v>
      </c>
      <c r="KG7">
        <v>-13.590128477796499</v>
      </c>
      <c r="KH7">
        <v>-12.640979876126901</v>
      </c>
      <c r="KI7">
        <v>-13.234570935984699</v>
      </c>
      <c r="KJ7">
        <v>-13.621318187359901</v>
      </c>
      <c r="KK7">
        <v>-11.2704456661346</v>
      </c>
      <c r="KL7">
        <v>-9.8856513844018199</v>
      </c>
      <c r="KM7">
        <v>-10.632687648151</v>
      </c>
      <c r="KN7">
        <v>-11.77702283997</v>
      </c>
      <c r="KO7">
        <v>-11.104106900941201</v>
      </c>
      <c r="KP7">
        <v>-10.657097294383799</v>
      </c>
      <c r="KQ7">
        <v>-10.4191904422663</v>
      </c>
      <c r="KR7">
        <v>-10.8381185810071</v>
      </c>
      <c r="KS7">
        <v>-11.813253345792701</v>
      </c>
      <c r="KT7">
        <v>-10.1076898725353</v>
      </c>
      <c r="KU7">
        <v>-8.5500746198566393</v>
      </c>
      <c r="KV7">
        <v>-9.2811325446299797</v>
      </c>
      <c r="KW7">
        <v>-11.335404153444999</v>
      </c>
      <c r="KX7">
        <v>-10.587493108754099</v>
      </c>
      <c r="KY7">
        <v>-9.3466371141596802</v>
      </c>
      <c r="KZ7">
        <v>-9.75007737150891</v>
      </c>
      <c r="LA7">
        <v>-11.0865281246445</v>
      </c>
      <c r="LB7">
        <v>-10.8248184642549</v>
      </c>
      <c r="LC7">
        <v>-9.4537077286380402</v>
      </c>
      <c r="LD7">
        <v>-9.0223751917068498</v>
      </c>
      <c r="LE7">
        <v>-10.3221481194006</v>
      </c>
      <c r="LF7">
        <v>-10.077841624364201</v>
      </c>
      <c r="LG7">
        <v>-8.7741435868063302</v>
      </c>
      <c r="LH7">
        <v>-10.1895434473169</v>
      </c>
      <c r="LI7">
        <v>-12.3444220087449</v>
      </c>
      <c r="LJ7">
        <v>-10.3774728790418</v>
      </c>
      <c r="LK7">
        <v>-8.9941121924887302</v>
      </c>
      <c r="LL7">
        <v>-10.235392635835201</v>
      </c>
      <c r="LM7">
        <v>-10.2241621456863</v>
      </c>
      <c r="LN7">
        <v>-9.2723609152949393</v>
      </c>
      <c r="LO7">
        <v>-9.7658046121678002</v>
      </c>
      <c r="LP7">
        <v>-10.4015006400757</v>
      </c>
      <c r="LQ7">
        <v>-10.188181725867301</v>
      </c>
      <c r="LR7">
        <v>-10.291742520054999</v>
      </c>
      <c r="LS7">
        <v>-10.0966984407433</v>
      </c>
      <c r="LT7">
        <v>-9.3013561482130491</v>
      </c>
      <c r="LU7">
        <v>-8.9233612838298892</v>
      </c>
      <c r="LV7">
        <v>-9.2118897169023199</v>
      </c>
      <c r="LW7">
        <v>-10.1283508400205</v>
      </c>
      <c r="LX7">
        <v>-10.3497871528914</v>
      </c>
      <c r="LY7">
        <v>-9.8871030836802891</v>
      </c>
      <c r="LZ7">
        <v>-9.9543351130747109</v>
      </c>
      <c r="MA7">
        <v>-9.6978286700491001</v>
      </c>
      <c r="MB7">
        <v>-8.7846593535178599</v>
      </c>
      <c r="MC7">
        <v>-9.2300665560314101</v>
      </c>
      <c r="MD7">
        <v>-11.1122181255152</v>
      </c>
      <c r="ME7">
        <v>-10.056701036497399</v>
      </c>
      <c r="MF7">
        <v>-8.0815818196475302</v>
      </c>
      <c r="MG7">
        <v>-9.3554904063013709</v>
      </c>
      <c r="MH7">
        <v>-11.241929155243801</v>
      </c>
      <c r="MI7">
        <v>-10.343806261200999</v>
      </c>
      <c r="MJ7">
        <v>-9.5795605416845202</v>
      </c>
      <c r="MK7">
        <v>-9.7172823530793302</v>
      </c>
      <c r="ML7">
        <v>-8.9625888051259892</v>
      </c>
      <c r="MM7">
        <v>-8.4614039599809807</v>
      </c>
      <c r="MN7">
        <v>-9.0974151952143103</v>
      </c>
      <c r="MO7">
        <v>-9.7509239110814807</v>
      </c>
      <c r="MP7">
        <v>-10.463937772974701</v>
      </c>
      <c r="MQ7">
        <v>-11.1054323395919</v>
      </c>
      <c r="MR7">
        <v>-10.521385139511899</v>
      </c>
      <c r="MS7">
        <v>-8.9323466270874405</v>
      </c>
      <c r="MT7">
        <v>-7.2350346862924599</v>
      </c>
      <c r="MU7">
        <v>-7.0141527510582398</v>
      </c>
      <c r="MV7">
        <v>-8.9234968437309803</v>
      </c>
      <c r="MW7">
        <v>-10.4189825490326</v>
      </c>
      <c r="MX7">
        <v>-10.0340151986221</v>
      </c>
      <c r="MY7">
        <v>-9.2653123371329205</v>
      </c>
      <c r="MZ7">
        <v>-7.7571178496398696</v>
      </c>
      <c r="NA7">
        <v>-5.7436180687025802</v>
      </c>
      <c r="NB7">
        <v>-5.7256475341864999</v>
      </c>
      <c r="NC7">
        <v>-7.6666989431693704</v>
      </c>
      <c r="ND7">
        <v>-8.8746171706227202</v>
      </c>
      <c r="NE7">
        <v>-9.6199392733604796</v>
      </c>
      <c r="NF7">
        <v>-10.613596437229001</v>
      </c>
      <c r="NG7">
        <v>-9.5061389378486592</v>
      </c>
      <c r="NH7">
        <v>-7.6417749696908004</v>
      </c>
      <c r="NI7">
        <v>-7.6257182960819803</v>
      </c>
      <c r="NJ7">
        <v>-8.2071219356544791</v>
      </c>
      <c r="NK7">
        <v>-8.2649703876725695</v>
      </c>
      <c r="NL7">
        <v>-8.9227631151320903</v>
      </c>
      <c r="NM7">
        <v>-10.123317229745</v>
      </c>
      <c r="NN7">
        <v>-10.424812552908801</v>
      </c>
      <c r="NO7">
        <v>-10.089178624632501</v>
      </c>
      <c r="NP7">
        <v>-10.444400820470699</v>
      </c>
      <c r="NQ7">
        <v>-10.8076995038824</v>
      </c>
      <c r="NR7">
        <v>-10.566279018547799</v>
      </c>
      <c r="NS7">
        <v>-10.414622109235101</v>
      </c>
      <c r="NT7">
        <v>-10.5371839562759</v>
      </c>
      <c r="NU7">
        <v>-10.272625231376599</v>
      </c>
      <c r="NV7">
        <v>-9.1892789869408507</v>
      </c>
      <c r="NW7">
        <v>-8.4608561358516106</v>
      </c>
      <c r="NX7">
        <v>-9.3623054799317806</v>
      </c>
      <c r="NY7">
        <v>-11.2271513414723</v>
      </c>
      <c r="NZ7">
        <v>-11.860229174680301</v>
      </c>
      <c r="OA7">
        <v>-11.7204732679596</v>
      </c>
      <c r="OB7">
        <v>-11.0704710327197</v>
      </c>
      <c r="OC7">
        <v>-9.9826504387975703</v>
      </c>
      <c r="OD7">
        <v>-9.3805949017569503</v>
      </c>
      <c r="OE7">
        <v>-9.1926447168243808</v>
      </c>
      <c r="OF7">
        <v>-8.8143382989532792</v>
      </c>
      <c r="OG7">
        <v>-8.5957201972651305</v>
      </c>
      <c r="OH7">
        <v>-8.6220140210543406</v>
      </c>
      <c r="OI7">
        <v>-8.3345836228295003</v>
      </c>
      <c r="OJ7">
        <v>-8.1163216606811996</v>
      </c>
      <c r="OK7">
        <v>-8.8316211321565294</v>
      </c>
      <c r="OL7">
        <v>-9.6999237061171506</v>
      </c>
      <c r="OM7">
        <v>-9.8046386254225499</v>
      </c>
      <c r="ON7">
        <v>-9.7134806570381595</v>
      </c>
      <c r="OO7">
        <v>-9.4162582460038404</v>
      </c>
      <c r="OP7">
        <v>-7.6844011539639601</v>
      </c>
      <c r="OQ7">
        <v>-5.2299554228870502</v>
      </c>
      <c r="OR7">
        <v>-3.9083609057675601</v>
      </c>
      <c r="OS7">
        <v>-4.59442170324101</v>
      </c>
      <c r="OT7">
        <v>-6.4654088521988697</v>
      </c>
      <c r="OU7">
        <v>-7.8346893977040803</v>
      </c>
      <c r="OV7">
        <v>-7.89185394613519</v>
      </c>
      <c r="OW7">
        <v>-7.9243387373722403</v>
      </c>
      <c r="OX7">
        <v>-7.6367281310825703</v>
      </c>
      <c r="OY7">
        <v>-6.3315684373110201</v>
      </c>
      <c r="OZ7">
        <v>-5.4547571628039098</v>
      </c>
      <c r="PA7">
        <v>-5.5138670138764896</v>
      </c>
      <c r="PB7">
        <v>-5.6260362917015296</v>
      </c>
      <c r="PC7">
        <v>-5.4310780464088504</v>
      </c>
      <c r="PD7">
        <v>-5.6956130751871203</v>
      </c>
      <c r="PE7">
        <v>-6.0375188479677</v>
      </c>
      <c r="PF7">
        <v>-5.8348443269522203</v>
      </c>
      <c r="PG7">
        <v>-5.60873176761016</v>
      </c>
      <c r="PH7">
        <v>-6.0111464031043296</v>
      </c>
      <c r="PI7">
        <v>-7.21678518155265</v>
      </c>
      <c r="PJ7">
        <v>-8.4455165169278992</v>
      </c>
      <c r="PK7">
        <v>-7.5242014930319696</v>
      </c>
      <c r="PL7">
        <v>-5.0234003229656796</v>
      </c>
      <c r="PM7">
        <v>-3.5620739329876399</v>
      </c>
      <c r="PN7">
        <v>-4.0823561960583197</v>
      </c>
      <c r="PO7">
        <v>-5.6901333734426398</v>
      </c>
      <c r="PP7">
        <v>-6.9850107852418803</v>
      </c>
      <c r="PQ7">
        <v>-7.6634703326206504</v>
      </c>
      <c r="PR7">
        <v>-8.1295974697223894</v>
      </c>
      <c r="PS7">
        <v>-8.0956983297153293</v>
      </c>
      <c r="PT7">
        <v>-7.2526285167072304</v>
      </c>
      <c r="PU7">
        <v>-6.4391206245222303</v>
      </c>
      <c r="PV7">
        <v>-6.4227352108524203</v>
      </c>
      <c r="PW7">
        <v>-6.9035960361772499</v>
      </c>
      <c r="PX7">
        <v>-7.1945026620307004</v>
      </c>
      <c r="PY7">
        <v>-7.4781688470742704</v>
      </c>
      <c r="PZ7">
        <v>-8.0261123193484796</v>
      </c>
      <c r="QA7">
        <v>-8.0567835811902402</v>
      </c>
      <c r="QB7">
        <v>-7.3421020253395701</v>
      </c>
      <c r="QC7">
        <v>-6.86044116664086</v>
      </c>
      <c r="QD7">
        <v>-7.0679503560497299</v>
      </c>
      <c r="QE7">
        <v>-7.22490006353505</v>
      </c>
      <c r="QF7">
        <v>-6.9641205910708601</v>
      </c>
      <c r="QG7">
        <v>-6.7360565304564597</v>
      </c>
      <c r="QH7">
        <v>-6.7667834329420904</v>
      </c>
      <c r="QI7">
        <v>-6.9133666129151496</v>
      </c>
      <c r="QJ7">
        <v>-6.5868374044635196</v>
      </c>
      <c r="QK7">
        <v>-5.5686258080802</v>
      </c>
      <c r="QL7">
        <v>-4.83340765799365</v>
      </c>
      <c r="QM7">
        <v>-5.0620146758536899</v>
      </c>
      <c r="QN7">
        <v>-5.3721623676813497</v>
      </c>
      <c r="QO7">
        <v>-5.2832132641696701</v>
      </c>
      <c r="QP7">
        <v>-5.45187392247903</v>
      </c>
      <c r="QQ7">
        <v>-5.6261079453695002</v>
      </c>
      <c r="QR7">
        <v>-5.2982477194244799</v>
      </c>
      <c r="QS7">
        <v>-4.9318488984061997</v>
      </c>
      <c r="QT7">
        <v>-4.3650393279422</v>
      </c>
      <c r="QU7">
        <v>-3.2808919225976001</v>
      </c>
      <c r="QV7">
        <v>-2.8253155850726102</v>
      </c>
      <c r="QW7">
        <v>-3.1638587360869801</v>
      </c>
      <c r="QX7">
        <v>-3.4914244825218499</v>
      </c>
      <c r="QY7">
        <v>-3.88835133941754</v>
      </c>
      <c r="QZ7">
        <v>-4.08013220911005</v>
      </c>
      <c r="RA7">
        <v>-4.0467960379270096</v>
      </c>
      <c r="RB7">
        <v>-5.2256848913253204</v>
      </c>
      <c r="RC7">
        <v>-6.9816633274066202</v>
      </c>
      <c r="RD7">
        <v>-7.1682566201688598</v>
      </c>
      <c r="RE7">
        <v>-6.4822456929074299</v>
      </c>
      <c r="RF7">
        <v>-5.7336755317917998</v>
      </c>
      <c r="RG7">
        <v>-5.3498870600855799</v>
      </c>
      <c r="RH7">
        <v>-6.2069480601077203</v>
      </c>
      <c r="RI7">
        <v>-7.3085707997101901</v>
      </c>
      <c r="RJ7">
        <v>-8.3178850224248002</v>
      </c>
      <c r="RK7">
        <v>-9.8117839031739802</v>
      </c>
      <c r="RL7">
        <v>-9.0285526566345897</v>
      </c>
      <c r="RM7">
        <v>-6.5267334759003299</v>
      </c>
      <c r="RN7">
        <v>-4.9313115567604404</v>
      </c>
      <c r="RO7">
        <v>-4.2165546954678197</v>
      </c>
      <c r="RP7">
        <v>-4.9022652011067098</v>
      </c>
      <c r="RQ7">
        <v>-7.3139818702893598</v>
      </c>
      <c r="RR7">
        <v>-7.30181174299506</v>
      </c>
      <c r="RS7">
        <v>-4.2567380458058999</v>
      </c>
      <c r="RT7">
        <v>-3.33967632048157</v>
      </c>
      <c r="RU7">
        <v>-3.87975945815707</v>
      </c>
      <c r="RV7">
        <v>-3.7809107280121799</v>
      </c>
      <c r="RW7">
        <v>-3.8804570096402999</v>
      </c>
      <c r="RX7">
        <v>-4.4219896098597804</v>
      </c>
      <c r="RY7">
        <v>-4.09794913545438</v>
      </c>
      <c r="RZ7">
        <v>-3.5072061889200099</v>
      </c>
      <c r="SA7">
        <v>-3.4372626109435198</v>
      </c>
      <c r="SB7">
        <v>-2.3860879011451401</v>
      </c>
      <c r="SC7">
        <v>-1.33315745511788</v>
      </c>
      <c r="SD7">
        <v>-1.7615520265005999</v>
      </c>
      <c r="SE7">
        <v>-2.0710939195542601</v>
      </c>
      <c r="SF7">
        <v>-1.69713468624144</v>
      </c>
      <c r="SG7">
        <v>-1.6194047610984601</v>
      </c>
      <c r="SH7">
        <v>-1.76243355579549</v>
      </c>
      <c r="SI7">
        <v>-1.6754148099530399</v>
      </c>
      <c r="SJ7">
        <v>-1.6106436243910001</v>
      </c>
      <c r="SK7">
        <v>-1.5405518343040201</v>
      </c>
      <c r="SL7">
        <v>-1.18239102472423</v>
      </c>
      <c r="SM7">
        <v>-0.86841747932712399</v>
      </c>
      <c r="SN7">
        <v>-0.88984391313015898</v>
      </c>
      <c r="SO7">
        <v>-1.02559261195542</v>
      </c>
      <c r="SP7">
        <v>-1.11967720060303</v>
      </c>
      <c r="SQ7">
        <v>-0.95921328128622496</v>
      </c>
      <c r="SR7">
        <v>-0.101576545880237</v>
      </c>
    </row>
    <row r="8" spans="1:512">
      <c r="A8">
        <v>0</v>
      </c>
      <c r="B8">
        <v>-1.11333895352896</v>
      </c>
      <c r="C8">
        <v>-1.2645994785633601</v>
      </c>
      <c r="D8">
        <v>-1.0894682407081799</v>
      </c>
      <c r="E8">
        <v>-0.77945459863989297</v>
      </c>
      <c r="F8">
        <v>-0.47061750633590999</v>
      </c>
      <c r="G8">
        <v>-0.41203097711270897</v>
      </c>
      <c r="H8">
        <v>-0.71628371236197796</v>
      </c>
      <c r="I8">
        <v>-0.85990549470663402</v>
      </c>
      <c r="J8">
        <v>-0.89417763112141302</v>
      </c>
      <c r="K8">
        <v>-1.08004568845866</v>
      </c>
      <c r="L8">
        <v>-1.02027058451685</v>
      </c>
      <c r="M8">
        <v>-0.81838956697259102</v>
      </c>
      <c r="N8">
        <v>-1.0660179026591301</v>
      </c>
      <c r="O8">
        <v>-1.3064538909088801</v>
      </c>
      <c r="P8">
        <v>-0.86623027472958802</v>
      </c>
      <c r="Q8">
        <v>-0.65422619737669097</v>
      </c>
      <c r="R8">
        <v>-1.6363337202989501</v>
      </c>
      <c r="S8">
        <v>-2.3042451574078902</v>
      </c>
      <c r="T8">
        <v>-2.3181427466331499</v>
      </c>
      <c r="U8">
        <v>-2.78715682581048</v>
      </c>
      <c r="V8">
        <v>-2.9664641963274199</v>
      </c>
      <c r="W8">
        <v>-2.6254909160337201</v>
      </c>
      <c r="X8">
        <v>-2.6054326977538702</v>
      </c>
      <c r="Y8">
        <v>-2.5283173022651102</v>
      </c>
      <c r="Z8">
        <v>-2.1651496114504498</v>
      </c>
      <c r="AA8">
        <v>-3.5166620841518701</v>
      </c>
      <c r="AB8">
        <v>-6.2174961855393001</v>
      </c>
      <c r="AC8">
        <v>-5.02606712143435</v>
      </c>
      <c r="AD8">
        <v>-3.00740412914771</v>
      </c>
      <c r="AE8">
        <v>-2.7169456392790399</v>
      </c>
      <c r="AF8">
        <v>-3.4589908237909102</v>
      </c>
      <c r="AG8">
        <v>-4.7725433556769001</v>
      </c>
      <c r="AH8">
        <v>-6.4664452604076903</v>
      </c>
      <c r="AI8">
        <v>-6.1327644420621699</v>
      </c>
      <c r="AJ8">
        <v>-4.7940582767677</v>
      </c>
      <c r="AK8">
        <v>-4.0801645610439703</v>
      </c>
      <c r="AL8">
        <v>-3.2860280394291701</v>
      </c>
      <c r="AM8">
        <v>-2.5355017262162902</v>
      </c>
      <c r="AN8">
        <v>-2.8893560662470898</v>
      </c>
      <c r="AO8">
        <v>-3.51323456786566</v>
      </c>
      <c r="AP8">
        <v>-3.7083318714714801</v>
      </c>
      <c r="AQ8">
        <v>-3.26234578824273</v>
      </c>
      <c r="AR8">
        <v>-1.9398327623131899</v>
      </c>
      <c r="AS8">
        <v>-1.0090632124094601</v>
      </c>
      <c r="AT8">
        <v>-1.1851102127808799</v>
      </c>
      <c r="AU8">
        <v>-1.2018023019709201</v>
      </c>
      <c r="AV8">
        <v>-1.1802261080052301</v>
      </c>
      <c r="AW8">
        <v>-1.33213261238827</v>
      </c>
      <c r="AX8">
        <v>-1.1921434864623599</v>
      </c>
      <c r="AY8">
        <v>-1.4869735054044899</v>
      </c>
      <c r="AZ8">
        <v>-2.4894517427633001</v>
      </c>
      <c r="BA8">
        <v>-3.1406832624633698</v>
      </c>
      <c r="BB8">
        <v>-3.6790462817460901</v>
      </c>
      <c r="BC8">
        <v>-4.19922126363603</v>
      </c>
      <c r="BD8">
        <v>-4.1138025566155001</v>
      </c>
      <c r="BE8">
        <v>-3.8902216655832702</v>
      </c>
      <c r="BF8">
        <v>-3.99160956708171</v>
      </c>
      <c r="BG8">
        <v>-3.9105767754990701</v>
      </c>
      <c r="BH8">
        <v>-3.9100006603911099</v>
      </c>
      <c r="BI8">
        <v>-4.6235714501383098</v>
      </c>
      <c r="BJ8">
        <v>-5.3646848442140698</v>
      </c>
      <c r="BK8">
        <v>-5.4548864363115603</v>
      </c>
      <c r="BL8">
        <v>-5.38992443041648</v>
      </c>
      <c r="BM8">
        <v>-5.4285866331760699</v>
      </c>
      <c r="BN8">
        <v>-5.4761519040303499</v>
      </c>
      <c r="BO8">
        <v>-5.5287446675827603</v>
      </c>
      <c r="BP8">
        <v>-5.4441761309085104</v>
      </c>
      <c r="BQ8">
        <v>-5.4236207209381604</v>
      </c>
      <c r="BR8">
        <v>-5.9448601451853103</v>
      </c>
      <c r="BS8">
        <v>-6.4826370522734802</v>
      </c>
      <c r="BT8">
        <v>-6.2103745476999199</v>
      </c>
      <c r="BU8">
        <v>-5.6175758087690104</v>
      </c>
      <c r="BV8">
        <v>-5.4190642545885703</v>
      </c>
      <c r="BW8">
        <v>-5.3720154406339002</v>
      </c>
      <c r="BX8">
        <v>-5.2228441482303296</v>
      </c>
      <c r="BY8">
        <v>-5.3762228891047297</v>
      </c>
      <c r="BZ8">
        <v>-5.8183552760173196</v>
      </c>
      <c r="CA8">
        <v>-5.68446802742125</v>
      </c>
      <c r="CB8">
        <v>-5.0645607983212599</v>
      </c>
      <c r="CC8">
        <v>-4.6680912030644999</v>
      </c>
      <c r="CD8">
        <v>-4.2258468998184497</v>
      </c>
      <c r="CE8">
        <v>-3.2830847500728901</v>
      </c>
      <c r="CF8">
        <v>-2.2542438606670299</v>
      </c>
      <c r="CG8">
        <v>-2.1599615136914601</v>
      </c>
      <c r="CH8">
        <v>-3.7994415242363901</v>
      </c>
      <c r="CI8">
        <v>-5.3666702568087601</v>
      </c>
      <c r="CJ8">
        <v>-4.8213346955979199</v>
      </c>
      <c r="CK8">
        <v>-3.6001469160094</v>
      </c>
      <c r="CL8">
        <v>-2.76087041919997</v>
      </c>
      <c r="CM8">
        <v>-2.5087216056197899</v>
      </c>
      <c r="CN8">
        <v>-2.9385698614778</v>
      </c>
      <c r="CO8">
        <v>-3.7804150425127201</v>
      </c>
      <c r="CP8">
        <v>-4.06526893715857</v>
      </c>
      <c r="CQ8">
        <v>-3.4564122324076898</v>
      </c>
      <c r="CR8">
        <v>-2.6636377622774101</v>
      </c>
      <c r="CS8">
        <v>-2.4633195981378302</v>
      </c>
      <c r="CT8">
        <v>-3.1945394747836602</v>
      </c>
      <c r="CU8">
        <v>-4.4241289326559201</v>
      </c>
      <c r="CV8">
        <v>-4.7724967625300696</v>
      </c>
      <c r="CW8">
        <v>-4.8849741598564398</v>
      </c>
      <c r="CX8">
        <v>-5.6841160154818198</v>
      </c>
      <c r="CY8">
        <v>-5.4985539167889401</v>
      </c>
      <c r="CZ8">
        <v>-3.7814269060267098</v>
      </c>
      <c r="DA8">
        <v>-2.64983856140443</v>
      </c>
      <c r="DB8">
        <v>-2.8469913884787399</v>
      </c>
      <c r="DC8">
        <v>-4.3959181432220502</v>
      </c>
      <c r="DD8">
        <v>-6.2760717209669101</v>
      </c>
      <c r="DE8">
        <v>-6.9394603898420204</v>
      </c>
      <c r="DF8">
        <v>-6.9623473424707596</v>
      </c>
      <c r="DG8">
        <v>-7.0485901792960899</v>
      </c>
      <c r="DH8">
        <v>-6.7101836763513898</v>
      </c>
      <c r="DI8">
        <v>-6.0521101241644804</v>
      </c>
      <c r="DJ8">
        <v>-5.7175217464566304</v>
      </c>
      <c r="DK8">
        <v>-5.6716764501944601</v>
      </c>
      <c r="DL8">
        <v>-5.6322103182577701</v>
      </c>
      <c r="DM8">
        <v>-6.11760864940518</v>
      </c>
      <c r="DN8">
        <v>-6.9659130551614004</v>
      </c>
      <c r="DO8">
        <v>-6.7558153270112697</v>
      </c>
      <c r="DP8">
        <v>-6.1666330619629699</v>
      </c>
      <c r="DQ8">
        <v>-6.6091271025105698</v>
      </c>
      <c r="DR8">
        <v>-7.5679572763046696</v>
      </c>
      <c r="DS8">
        <v>-8.2558501543248504</v>
      </c>
      <c r="DT8">
        <v>-8.19992875139822</v>
      </c>
      <c r="DU8">
        <v>-6.7035384450973901</v>
      </c>
      <c r="DV8">
        <v>-4.8306957140352802</v>
      </c>
      <c r="DW8">
        <v>-4.1378373642751098</v>
      </c>
      <c r="DX8">
        <v>-4.5482700116138997</v>
      </c>
      <c r="DY8">
        <v>-5.1833391391254198</v>
      </c>
      <c r="DZ8">
        <v>-5.8788897578762001</v>
      </c>
      <c r="EA8">
        <v>-6.57013510563546</v>
      </c>
      <c r="EB8">
        <v>-6.8227147073196699</v>
      </c>
      <c r="EC8">
        <v>-6.0066240735016301</v>
      </c>
      <c r="ED8">
        <v>-4.3935622425709404</v>
      </c>
      <c r="EE8">
        <v>-3.3743351553032102</v>
      </c>
      <c r="EF8">
        <v>-3.5520407177878699</v>
      </c>
      <c r="EG8">
        <v>-3.6141240577992799</v>
      </c>
      <c r="EH8">
        <v>-3.3703798932223998</v>
      </c>
      <c r="EI8">
        <v>-3.5556998164564599</v>
      </c>
      <c r="EJ8">
        <v>-3.4124638849092599</v>
      </c>
      <c r="EK8">
        <v>-2.6250781096003202</v>
      </c>
      <c r="EL8">
        <v>-3.0543071016814198</v>
      </c>
      <c r="EM8">
        <v>-4.8105616608921098</v>
      </c>
      <c r="EN8">
        <v>-5.4026153928550897</v>
      </c>
      <c r="EO8">
        <v>-5.0223720070100004</v>
      </c>
      <c r="EP8">
        <v>-4.4102831862991501</v>
      </c>
      <c r="EQ8">
        <v>-2.8109142530668199</v>
      </c>
      <c r="ER8">
        <v>-1.1424366844479601</v>
      </c>
      <c r="ES8">
        <v>-1.2803032266504</v>
      </c>
      <c r="ET8">
        <v>-3.7571449464449</v>
      </c>
      <c r="EU8">
        <v>-6.2866024312573803</v>
      </c>
      <c r="EV8">
        <v>-7.3390449760383101</v>
      </c>
      <c r="EW8">
        <v>-6.8851406414938303</v>
      </c>
      <c r="EX8">
        <v>-5.88901873298542</v>
      </c>
      <c r="EY8">
        <v>-4.84844443052227</v>
      </c>
      <c r="EZ8">
        <v>-4.3228454066833999</v>
      </c>
      <c r="FA8">
        <v>-5.18785201831931</v>
      </c>
      <c r="FB8">
        <v>-6.6759881757690698</v>
      </c>
      <c r="FC8">
        <v>-7.5948740780509096</v>
      </c>
      <c r="FD8">
        <v>-7.8963155890625902</v>
      </c>
      <c r="FE8">
        <v>-7.5231467796703901</v>
      </c>
      <c r="FF8">
        <v>-6.60058495323422</v>
      </c>
      <c r="FG8">
        <v>-6.0639716116621001</v>
      </c>
      <c r="FH8">
        <v>-6.2346397626981798</v>
      </c>
      <c r="FI8">
        <v>-6.3920584442996899</v>
      </c>
      <c r="FJ8">
        <v>-6.4316952990371403</v>
      </c>
      <c r="FK8">
        <v>-7.0113148764586501</v>
      </c>
      <c r="FL8">
        <v>-7.2826628222479997</v>
      </c>
      <c r="FM8">
        <v>-6.3221878251017003</v>
      </c>
      <c r="FN8">
        <v>-5.1090384146608301</v>
      </c>
      <c r="FO8">
        <v>-5.1189235741647297</v>
      </c>
      <c r="FP8">
        <v>-5.64507603942182</v>
      </c>
      <c r="FQ8">
        <v>-5.6733558499932304</v>
      </c>
      <c r="FR8">
        <v>-6.1801482498619702</v>
      </c>
      <c r="FS8">
        <v>-6.7800868882562302</v>
      </c>
      <c r="FT8">
        <v>-6.1067883064814197</v>
      </c>
      <c r="FU8">
        <v>-5.7355550592003803</v>
      </c>
      <c r="FV8">
        <v>-6.39115431724667</v>
      </c>
      <c r="FW8">
        <v>-5.6853448724536699</v>
      </c>
      <c r="FX8">
        <v>-4.3750404481606999</v>
      </c>
      <c r="FY8">
        <v>-4.8607995383422304</v>
      </c>
      <c r="FZ8">
        <v>-5.7078333609441199</v>
      </c>
      <c r="GA8">
        <v>-5.10047861625854</v>
      </c>
      <c r="GB8">
        <v>-5.3139837513005199</v>
      </c>
      <c r="GC8">
        <v>-6.4169862861278899</v>
      </c>
      <c r="GD8">
        <v>-5.6493073976375499</v>
      </c>
      <c r="GE8">
        <v>-4.3491858282996603</v>
      </c>
      <c r="GF8">
        <v>-5.0445407531674604</v>
      </c>
      <c r="GG8">
        <v>-6.1896826860447796</v>
      </c>
      <c r="GH8">
        <v>-5.17614299368089</v>
      </c>
      <c r="GI8">
        <v>-4.2097913110248601</v>
      </c>
      <c r="GJ8">
        <v>-5.4275022541320199</v>
      </c>
      <c r="GK8">
        <v>-6.7518565948409801</v>
      </c>
      <c r="GL8">
        <v>-6.18431668587872</v>
      </c>
      <c r="GM8">
        <v>-5.67255766579708</v>
      </c>
      <c r="GN8">
        <v>-5.5757177644395597</v>
      </c>
      <c r="GO8">
        <v>-5.0325019253654597</v>
      </c>
      <c r="GP8">
        <v>-5.6296809241111099</v>
      </c>
      <c r="GQ8">
        <v>-7.8868423509454999</v>
      </c>
      <c r="GR8">
        <v>-7.3884205867741404</v>
      </c>
      <c r="GS8">
        <v>-5.4034162096851004</v>
      </c>
      <c r="GT8">
        <v>-5.60064715358057</v>
      </c>
      <c r="GU8">
        <v>-6.9249021648024396</v>
      </c>
      <c r="GV8">
        <v>-6.2425246648080304</v>
      </c>
      <c r="GW8">
        <v>-5.2066311710111499</v>
      </c>
      <c r="GX8">
        <v>-5.7552407224206297</v>
      </c>
      <c r="GY8">
        <v>-7.3610810681570999</v>
      </c>
      <c r="GZ8">
        <v>-7.4799172836013499</v>
      </c>
      <c r="HA8">
        <v>-6.2839271221732798</v>
      </c>
      <c r="HB8">
        <v>-6.3450182683884604</v>
      </c>
      <c r="HC8">
        <v>-6.8890617416694804</v>
      </c>
      <c r="HD8">
        <v>-6.2422778293170804</v>
      </c>
      <c r="HE8">
        <v>-6.3963504083391802</v>
      </c>
      <c r="HF8">
        <v>-6.8277948616700197</v>
      </c>
      <c r="HG8">
        <v>-5.2297771334875902</v>
      </c>
      <c r="HH8">
        <v>-4.6874143701600897</v>
      </c>
      <c r="HI8">
        <v>-7.5447328523020998</v>
      </c>
      <c r="HJ8">
        <v>-8.4450341576004</v>
      </c>
      <c r="HK8">
        <v>-7.3398250638128602</v>
      </c>
      <c r="HL8">
        <v>-7.1413690061119697</v>
      </c>
      <c r="HM8">
        <v>-6.9637373476725699</v>
      </c>
      <c r="HN8">
        <v>-5.8034414678586304</v>
      </c>
      <c r="HO8">
        <v>-5.7325394306492701</v>
      </c>
      <c r="HP8">
        <v>-6.9558512567089199</v>
      </c>
      <c r="HQ8">
        <v>-6.0550239147638996</v>
      </c>
      <c r="HR8">
        <v>-6.3037764762911701</v>
      </c>
      <c r="HS8">
        <v>-8.5141723580920807</v>
      </c>
      <c r="HT8">
        <v>-9.3585791241987799</v>
      </c>
      <c r="HU8">
        <v>-6.7488910058756701</v>
      </c>
      <c r="HV8">
        <v>-6.2455283604951104</v>
      </c>
      <c r="HW8">
        <v>-8.0851318134383607</v>
      </c>
      <c r="HX8">
        <v>-10.062874909259</v>
      </c>
      <c r="HY8">
        <v>-9.6802336271872491</v>
      </c>
      <c r="HZ8">
        <v>-9.9846639143235798</v>
      </c>
      <c r="IA8">
        <v>-12.0078674837369</v>
      </c>
      <c r="IB8">
        <v>-10.908774079524701</v>
      </c>
      <c r="IC8">
        <v>-8.5812323202427105</v>
      </c>
      <c r="ID8">
        <v>-8.8517579025159403</v>
      </c>
      <c r="IE8">
        <v>-12.026088898526099</v>
      </c>
      <c r="IF8">
        <v>-13.0512977338702</v>
      </c>
      <c r="IG8">
        <v>-12.580729165301801</v>
      </c>
      <c r="IH8">
        <v>-12.1628997426363</v>
      </c>
      <c r="II8">
        <v>-11.0631634131687</v>
      </c>
      <c r="IJ8">
        <v>-12.059840129054299</v>
      </c>
      <c r="IK8">
        <v>-13.973360585560499</v>
      </c>
      <c r="IL8">
        <v>-10.6817802867317</v>
      </c>
      <c r="IM8">
        <v>-8.5481550875063697</v>
      </c>
      <c r="IN8">
        <v>-11.039531265649901</v>
      </c>
      <c r="IO8">
        <v>-15.8770402791754</v>
      </c>
      <c r="IP8">
        <v>-10.2563127086894</v>
      </c>
      <c r="IQ8">
        <v>-9.2120808386670792</v>
      </c>
      <c r="IR8">
        <v>-12.155355702863201</v>
      </c>
      <c r="IS8">
        <v>-12.788793834360501</v>
      </c>
      <c r="IT8">
        <v>-5.0463470707940399</v>
      </c>
      <c r="IU8">
        <v>-7.4663830776093798</v>
      </c>
      <c r="IV8">
        <v>-11.2478934647224</v>
      </c>
      <c r="IW8">
        <v>-13.136027601471</v>
      </c>
      <c r="IX8">
        <v>-11.2478934647224</v>
      </c>
      <c r="IY8">
        <v>-7.4663830776093798</v>
      </c>
      <c r="IZ8">
        <v>-5.0463470707940399</v>
      </c>
      <c r="JA8">
        <v>-12.788793834360501</v>
      </c>
      <c r="JB8">
        <v>-12.155355702863201</v>
      </c>
      <c r="JC8">
        <v>-9.2120808386670792</v>
      </c>
      <c r="JD8">
        <v>-10.2563127086894</v>
      </c>
      <c r="JE8">
        <v>-15.8770402791754</v>
      </c>
      <c r="JF8">
        <v>-11.039531265649901</v>
      </c>
      <c r="JG8">
        <v>-8.5481550875063697</v>
      </c>
      <c r="JH8">
        <v>-10.6817802867317</v>
      </c>
      <c r="JI8">
        <v>-13.973360585560499</v>
      </c>
      <c r="JJ8">
        <v>-12.059840129054299</v>
      </c>
      <c r="JK8">
        <v>-11.0631634131687</v>
      </c>
      <c r="JL8">
        <v>-12.1628997426363</v>
      </c>
      <c r="JM8">
        <v>-12.580729165301801</v>
      </c>
      <c r="JN8">
        <v>-13.0512977338702</v>
      </c>
      <c r="JO8">
        <v>-12.026088898526099</v>
      </c>
      <c r="JP8">
        <v>-8.8517579025159403</v>
      </c>
      <c r="JQ8">
        <v>-8.5812323202427105</v>
      </c>
      <c r="JR8">
        <v>-10.908774079524701</v>
      </c>
      <c r="JS8">
        <v>-12.0078674837369</v>
      </c>
      <c r="JT8">
        <v>-9.9846639143235798</v>
      </c>
      <c r="JU8">
        <v>-9.6802336271872491</v>
      </c>
      <c r="JV8">
        <v>-10.062874909259</v>
      </c>
      <c r="JW8">
        <v>-8.0851318134383607</v>
      </c>
      <c r="JX8">
        <v>-6.2455283604951104</v>
      </c>
      <c r="JY8">
        <v>-6.7488910058756701</v>
      </c>
      <c r="JZ8">
        <v>-9.3585791241987799</v>
      </c>
      <c r="KA8">
        <v>-8.5141723580920807</v>
      </c>
      <c r="KB8">
        <v>-6.3037764762911701</v>
      </c>
      <c r="KC8">
        <v>-6.0550239147638996</v>
      </c>
      <c r="KD8">
        <v>-6.9558512567089199</v>
      </c>
      <c r="KE8">
        <v>-5.7325394306492701</v>
      </c>
      <c r="KF8">
        <v>-5.8034414678586304</v>
      </c>
      <c r="KG8">
        <v>-6.9637373476725699</v>
      </c>
      <c r="KH8">
        <v>-7.1413690061119697</v>
      </c>
      <c r="KI8">
        <v>-7.3398250638128602</v>
      </c>
      <c r="KJ8">
        <v>-8.4450341576004</v>
      </c>
      <c r="KK8">
        <v>-7.5447328523020998</v>
      </c>
      <c r="KL8">
        <v>-4.6874143701600897</v>
      </c>
      <c r="KM8">
        <v>-5.2297771334875902</v>
      </c>
      <c r="KN8">
        <v>-6.8277948616700197</v>
      </c>
      <c r="KO8">
        <v>-6.3963504083391802</v>
      </c>
      <c r="KP8">
        <v>-6.2422778293170804</v>
      </c>
      <c r="KQ8">
        <v>-6.8890617416694804</v>
      </c>
      <c r="KR8">
        <v>-6.3450182683884604</v>
      </c>
      <c r="KS8">
        <v>-6.2839271221732798</v>
      </c>
      <c r="KT8">
        <v>-7.4799172836013499</v>
      </c>
      <c r="KU8">
        <v>-7.3610810681570999</v>
      </c>
      <c r="KV8">
        <v>-5.7552407224206297</v>
      </c>
      <c r="KW8">
        <v>-5.2066311710111499</v>
      </c>
      <c r="KX8">
        <v>-6.2425246648080304</v>
      </c>
      <c r="KY8">
        <v>-6.9249021648024396</v>
      </c>
      <c r="KZ8">
        <v>-5.60064715358057</v>
      </c>
      <c r="LA8">
        <v>-5.4034162096851004</v>
      </c>
      <c r="LB8">
        <v>-7.3884205867741404</v>
      </c>
      <c r="LC8">
        <v>-7.8868423509454999</v>
      </c>
      <c r="LD8">
        <v>-5.6296809241111099</v>
      </c>
      <c r="LE8">
        <v>-5.0325019253654597</v>
      </c>
      <c r="LF8">
        <v>-5.5757177644395597</v>
      </c>
      <c r="LG8">
        <v>-5.67255766579708</v>
      </c>
      <c r="LH8">
        <v>-6.18431668587872</v>
      </c>
      <c r="LI8">
        <v>-6.7518565948409801</v>
      </c>
      <c r="LJ8">
        <v>-5.4275022541320199</v>
      </c>
      <c r="LK8">
        <v>-4.2097913110248601</v>
      </c>
      <c r="LL8">
        <v>-5.17614299368089</v>
      </c>
      <c r="LM8">
        <v>-6.1896826860447796</v>
      </c>
      <c r="LN8">
        <v>-5.0445407531674604</v>
      </c>
      <c r="LO8">
        <v>-4.3491858282996603</v>
      </c>
      <c r="LP8">
        <v>-5.6493073976375499</v>
      </c>
      <c r="LQ8">
        <v>-6.4169862861278899</v>
      </c>
      <c r="LR8">
        <v>-5.3139837513005199</v>
      </c>
      <c r="LS8">
        <v>-5.10047861625854</v>
      </c>
      <c r="LT8">
        <v>-5.7078333609441199</v>
      </c>
      <c r="LU8">
        <v>-4.8607995383422304</v>
      </c>
      <c r="LV8">
        <v>-4.3750404481606999</v>
      </c>
      <c r="LW8">
        <v>-5.6853448724536699</v>
      </c>
      <c r="LX8">
        <v>-6.39115431724667</v>
      </c>
      <c r="LY8">
        <v>-5.7355550592003803</v>
      </c>
      <c r="LZ8">
        <v>-6.1067883064814197</v>
      </c>
      <c r="MA8">
        <v>-6.7800868882562302</v>
      </c>
      <c r="MB8">
        <v>-6.1801482498619702</v>
      </c>
      <c r="MC8">
        <v>-5.6733558499932304</v>
      </c>
      <c r="MD8">
        <v>-5.64507603942182</v>
      </c>
      <c r="ME8">
        <v>-5.1189235741647297</v>
      </c>
      <c r="MF8">
        <v>-5.1090384146608301</v>
      </c>
      <c r="MG8">
        <v>-6.3221878251017003</v>
      </c>
      <c r="MH8">
        <v>-7.2826628222479997</v>
      </c>
      <c r="MI8">
        <v>-7.0113148764586501</v>
      </c>
      <c r="MJ8">
        <v>-6.4316952990371403</v>
      </c>
      <c r="MK8">
        <v>-6.3920584442996899</v>
      </c>
      <c r="ML8">
        <v>-6.2346397626981798</v>
      </c>
      <c r="MM8">
        <v>-6.0639716116621001</v>
      </c>
      <c r="MN8">
        <v>-6.60058495323422</v>
      </c>
      <c r="MO8">
        <v>-7.5231467796703901</v>
      </c>
      <c r="MP8">
        <v>-7.8963155890625902</v>
      </c>
      <c r="MQ8">
        <v>-7.5948740780509096</v>
      </c>
      <c r="MR8">
        <v>-6.6759881757690698</v>
      </c>
      <c r="MS8">
        <v>-5.18785201831931</v>
      </c>
      <c r="MT8">
        <v>-4.3228454066833999</v>
      </c>
      <c r="MU8">
        <v>-4.84844443052227</v>
      </c>
      <c r="MV8">
        <v>-5.88901873298542</v>
      </c>
      <c r="MW8">
        <v>-6.8851406414938303</v>
      </c>
      <c r="MX8">
        <v>-7.3390449760383101</v>
      </c>
      <c r="MY8">
        <v>-6.2866024312573803</v>
      </c>
      <c r="MZ8">
        <v>-3.7571449464449</v>
      </c>
      <c r="NA8">
        <v>-1.2803032266504</v>
      </c>
      <c r="NB8">
        <v>-1.1424366844479601</v>
      </c>
      <c r="NC8">
        <v>-2.8109142530668199</v>
      </c>
      <c r="ND8">
        <v>-4.4102831862991501</v>
      </c>
      <c r="NE8">
        <v>-5.0223720070100004</v>
      </c>
      <c r="NF8">
        <v>-5.4026153928550897</v>
      </c>
      <c r="NG8">
        <v>-4.8105616608921098</v>
      </c>
      <c r="NH8">
        <v>-3.0543071016814198</v>
      </c>
      <c r="NI8">
        <v>-2.6250781096003202</v>
      </c>
      <c r="NJ8">
        <v>-3.4124638849092599</v>
      </c>
      <c r="NK8">
        <v>-3.5556998164564599</v>
      </c>
      <c r="NL8">
        <v>-3.3703798932223998</v>
      </c>
      <c r="NM8">
        <v>-3.6141240577992799</v>
      </c>
      <c r="NN8">
        <v>-3.5520407177878699</v>
      </c>
      <c r="NO8">
        <v>-3.3743351553032102</v>
      </c>
      <c r="NP8">
        <v>-4.3935622425709404</v>
      </c>
      <c r="NQ8">
        <v>-6.0066240735016301</v>
      </c>
      <c r="NR8">
        <v>-6.8227147073196699</v>
      </c>
      <c r="NS8">
        <v>-6.57013510563546</v>
      </c>
      <c r="NT8">
        <v>-5.8788897578762001</v>
      </c>
      <c r="NU8">
        <v>-5.1833391391254198</v>
      </c>
      <c r="NV8">
        <v>-4.5482700116138997</v>
      </c>
      <c r="NW8">
        <v>-4.1378373642751098</v>
      </c>
      <c r="NX8">
        <v>-4.8306957140352802</v>
      </c>
      <c r="NY8">
        <v>-6.7035384450973901</v>
      </c>
      <c r="NZ8">
        <v>-8.19992875139822</v>
      </c>
      <c r="OA8">
        <v>-8.2558501543248504</v>
      </c>
      <c r="OB8">
        <v>-7.5679572763046696</v>
      </c>
      <c r="OC8">
        <v>-6.6091271025105698</v>
      </c>
      <c r="OD8">
        <v>-6.1666330619629699</v>
      </c>
      <c r="OE8">
        <v>-6.7558153270112697</v>
      </c>
      <c r="OF8">
        <v>-6.9659130551614004</v>
      </c>
      <c r="OG8">
        <v>-6.11760864940518</v>
      </c>
      <c r="OH8">
        <v>-5.6322103182577701</v>
      </c>
      <c r="OI8">
        <v>-5.6716764501944601</v>
      </c>
      <c r="OJ8">
        <v>-5.7175217464566304</v>
      </c>
      <c r="OK8">
        <v>-6.0521101241644804</v>
      </c>
      <c r="OL8">
        <v>-6.7101836763513898</v>
      </c>
      <c r="OM8">
        <v>-7.0485901792960899</v>
      </c>
      <c r="ON8">
        <v>-6.9623473424707596</v>
      </c>
      <c r="OO8">
        <v>-6.9394603898420204</v>
      </c>
      <c r="OP8">
        <v>-6.2760717209669101</v>
      </c>
      <c r="OQ8">
        <v>-4.3959181432220502</v>
      </c>
      <c r="OR8">
        <v>-2.8469913884787399</v>
      </c>
      <c r="OS8">
        <v>-2.64983856140443</v>
      </c>
      <c r="OT8">
        <v>-3.7814269060267098</v>
      </c>
      <c r="OU8">
        <v>-5.4985539167889401</v>
      </c>
      <c r="OV8">
        <v>-5.6841160154818198</v>
      </c>
      <c r="OW8">
        <v>-4.8849741598564398</v>
      </c>
      <c r="OX8">
        <v>-4.7724967625300696</v>
      </c>
      <c r="OY8">
        <v>-4.4241289326559201</v>
      </c>
      <c r="OZ8">
        <v>-3.1945394747836602</v>
      </c>
      <c r="PA8">
        <v>-2.4633195981378302</v>
      </c>
      <c r="PB8">
        <v>-2.6636377622774101</v>
      </c>
      <c r="PC8">
        <v>-3.4564122324076898</v>
      </c>
      <c r="PD8">
        <v>-4.06526893715857</v>
      </c>
      <c r="PE8">
        <v>-3.7804150425127201</v>
      </c>
      <c r="PF8">
        <v>-2.9385698614778</v>
      </c>
      <c r="PG8">
        <v>-2.5087216056197899</v>
      </c>
      <c r="PH8">
        <v>-2.76087041919997</v>
      </c>
      <c r="PI8">
        <v>-3.6001469160094</v>
      </c>
      <c r="PJ8">
        <v>-4.8213346955979199</v>
      </c>
      <c r="PK8">
        <v>-5.3666702568087601</v>
      </c>
      <c r="PL8">
        <v>-3.7994415242363901</v>
      </c>
      <c r="PM8">
        <v>-2.1599615136914601</v>
      </c>
      <c r="PN8">
        <v>-2.2542438606670299</v>
      </c>
      <c r="PO8">
        <v>-3.2830847500728901</v>
      </c>
      <c r="PP8">
        <v>-4.2258468998184497</v>
      </c>
      <c r="PQ8">
        <v>-4.6680912030644999</v>
      </c>
      <c r="PR8">
        <v>-5.0645607983212599</v>
      </c>
      <c r="PS8">
        <v>-5.68446802742125</v>
      </c>
      <c r="PT8">
        <v>-5.8183552760173196</v>
      </c>
      <c r="PU8">
        <v>-5.3762228891047297</v>
      </c>
      <c r="PV8">
        <v>-5.2228441482303296</v>
      </c>
      <c r="PW8">
        <v>-5.3720154406339002</v>
      </c>
      <c r="PX8">
        <v>-5.4190642545885703</v>
      </c>
      <c r="PY8">
        <v>-5.6175758087690104</v>
      </c>
      <c r="PZ8">
        <v>-6.2103745476999199</v>
      </c>
      <c r="QA8">
        <v>-6.4826370522734802</v>
      </c>
      <c r="QB8">
        <v>-5.9448601451853103</v>
      </c>
      <c r="QC8">
        <v>-5.4236207209381604</v>
      </c>
      <c r="QD8">
        <v>-5.4441761309085104</v>
      </c>
      <c r="QE8">
        <v>-5.5287446675827603</v>
      </c>
      <c r="QF8">
        <v>-5.4761519040303499</v>
      </c>
      <c r="QG8">
        <v>-5.4285866331760699</v>
      </c>
      <c r="QH8">
        <v>-5.38992443041648</v>
      </c>
      <c r="QI8">
        <v>-5.4548864363115603</v>
      </c>
      <c r="QJ8">
        <v>-5.3646848442140698</v>
      </c>
      <c r="QK8">
        <v>-4.6235714501383098</v>
      </c>
      <c r="QL8">
        <v>-3.9100006603911099</v>
      </c>
      <c r="QM8">
        <v>-3.9105767754990701</v>
      </c>
      <c r="QN8">
        <v>-3.99160956708171</v>
      </c>
      <c r="QO8">
        <v>-3.8902216655832702</v>
      </c>
      <c r="QP8">
        <v>-4.1138025566155001</v>
      </c>
      <c r="QQ8">
        <v>-4.19922126363603</v>
      </c>
      <c r="QR8">
        <v>-3.6790462817460901</v>
      </c>
      <c r="QS8">
        <v>-3.1406832624633698</v>
      </c>
      <c r="QT8">
        <v>-2.4894517427633001</v>
      </c>
      <c r="QU8">
        <v>-1.4869735054044899</v>
      </c>
      <c r="QV8">
        <v>-1.1921434864623599</v>
      </c>
      <c r="QW8">
        <v>-1.33213261238827</v>
      </c>
      <c r="QX8">
        <v>-1.1802261080052301</v>
      </c>
      <c r="QY8">
        <v>-1.2018023019709201</v>
      </c>
      <c r="QZ8">
        <v>-1.1851102127808799</v>
      </c>
      <c r="RA8">
        <v>-1.0090632124094601</v>
      </c>
      <c r="RB8">
        <v>-1.9398327623131899</v>
      </c>
      <c r="RC8">
        <v>-3.26234578824273</v>
      </c>
      <c r="RD8">
        <v>-3.7083318714714801</v>
      </c>
      <c r="RE8">
        <v>-3.51323456786566</v>
      </c>
      <c r="RF8">
        <v>-2.8893560662470898</v>
      </c>
      <c r="RG8">
        <v>-2.5355017262162902</v>
      </c>
      <c r="RH8">
        <v>-3.2860280394291701</v>
      </c>
      <c r="RI8">
        <v>-4.0801645610439703</v>
      </c>
      <c r="RJ8">
        <v>-4.7940582767677</v>
      </c>
      <c r="RK8">
        <v>-6.1327644420621699</v>
      </c>
      <c r="RL8">
        <v>-6.4664452604076903</v>
      </c>
      <c r="RM8">
        <v>-4.7725433556769001</v>
      </c>
      <c r="RN8">
        <v>-3.4589908237909102</v>
      </c>
      <c r="RO8">
        <v>-2.7169456392790399</v>
      </c>
      <c r="RP8">
        <v>-3.00740412914771</v>
      </c>
      <c r="RQ8">
        <v>-5.02606712143435</v>
      </c>
      <c r="RR8">
        <v>-6.2174961855393001</v>
      </c>
      <c r="RS8">
        <v>-3.5166620841518701</v>
      </c>
      <c r="RT8">
        <v>-2.1651496114504498</v>
      </c>
      <c r="RU8">
        <v>-2.5283173022651102</v>
      </c>
      <c r="RV8">
        <v>-2.6054326977538702</v>
      </c>
      <c r="RW8">
        <v>-2.6254909160337201</v>
      </c>
      <c r="RX8">
        <v>-2.9664641963274199</v>
      </c>
      <c r="RY8">
        <v>-2.78715682581048</v>
      </c>
      <c r="RZ8">
        <v>-2.3181427466331499</v>
      </c>
      <c r="SA8">
        <v>-2.3042451574078902</v>
      </c>
      <c r="SB8">
        <v>-1.6363337202989501</v>
      </c>
      <c r="SC8">
        <v>-0.65422619737669097</v>
      </c>
      <c r="SD8">
        <v>-0.86623027472958802</v>
      </c>
      <c r="SE8">
        <v>-1.3064538909088801</v>
      </c>
      <c r="SF8">
        <v>-1.0660179026591301</v>
      </c>
      <c r="SG8">
        <v>-0.81838956697259102</v>
      </c>
      <c r="SH8">
        <v>-1.02027058451685</v>
      </c>
      <c r="SI8">
        <v>-1.08004568845866</v>
      </c>
      <c r="SJ8">
        <v>-0.89417763112141302</v>
      </c>
      <c r="SK8">
        <v>-0.85990549470663402</v>
      </c>
      <c r="SL8">
        <v>-0.71628371236197796</v>
      </c>
      <c r="SM8">
        <v>-0.41203097711270897</v>
      </c>
      <c r="SN8">
        <v>-0.47061750633590999</v>
      </c>
      <c r="SO8">
        <v>-0.77945459863989297</v>
      </c>
      <c r="SP8">
        <v>-1.0894682407081799</v>
      </c>
      <c r="SQ8">
        <v>-1.2645994785633601</v>
      </c>
      <c r="SR8">
        <v>-1.11333895352896</v>
      </c>
    </row>
    <row r="9" spans="1:512">
      <c r="A9" t="s">
        <v>0</v>
      </c>
      <c r="B9">
        <v>-1.07483566694759</v>
      </c>
      <c r="C9">
        <v>-1.1022592846572901</v>
      </c>
      <c r="D9">
        <v>-0.81494330078453103</v>
      </c>
      <c r="E9">
        <v>-0.43558066061069201</v>
      </c>
      <c r="F9">
        <v>-7.0560207423129004E-2</v>
      </c>
      <c r="G9">
        <v>5.1314808875653997E-2</v>
      </c>
      <c r="H9">
        <v>-0.131849017481734</v>
      </c>
      <c r="I9">
        <v>-0.123455251851571</v>
      </c>
      <c r="J9">
        <v>-0.129090605537029</v>
      </c>
      <c r="K9">
        <v>-0.338797710912702</v>
      </c>
      <c r="L9">
        <v>-0.19386172452387601</v>
      </c>
      <c r="M9">
        <v>2.59376100851984E-2</v>
      </c>
      <c r="N9">
        <v>-0.29543120656211702</v>
      </c>
      <c r="O9">
        <v>-0.43464669034382603</v>
      </c>
      <c r="P9">
        <v>8.5577886280076204E-2</v>
      </c>
      <c r="Q9">
        <v>0.18963169503633201</v>
      </c>
      <c r="R9">
        <v>-0.66222602884156601</v>
      </c>
      <c r="S9">
        <v>-0.96449682575187601</v>
      </c>
      <c r="T9">
        <v>-0.85049194887977397</v>
      </c>
      <c r="U9">
        <v>-1.1404857883322701</v>
      </c>
      <c r="V9">
        <v>-1.23737008531304</v>
      </c>
      <c r="W9">
        <v>-1.05620230386904</v>
      </c>
      <c r="X9">
        <v>-1.05440484867192</v>
      </c>
      <c r="Y9">
        <v>-0.88331680907139498</v>
      </c>
      <c r="Z9">
        <v>-0.63352939104099804</v>
      </c>
      <c r="AA9">
        <v>-1.8822883954076499</v>
      </c>
      <c r="AB9">
        <v>-3.4727799693896499</v>
      </c>
      <c r="AC9">
        <v>-2.12237436665521</v>
      </c>
      <c r="AD9">
        <v>-0.72542067087590301</v>
      </c>
      <c r="AE9">
        <v>-0.696844493000216</v>
      </c>
      <c r="AF9">
        <v>-1.2542604452686199</v>
      </c>
      <c r="AG9">
        <v>-1.9149381775138901</v>
      </c>
      <c r="AH9">
        <v>-2.8590181766309501</v>
      </c>
      <c r="AI9">
        <v>-2.5690225201329699</v>
      </c>
      <c r="AJ9">
        <v>-1.6702389345225399</v>
      </c>
      <c r="AK9">
        <v>-1.2666037376835799</v>
      </c>
      <c r="AL9">
        <v>-0.84320247783871205</v>
      </c>
      <c r="AM9">
        <v>-0.23200686441332399</v>
      </c>
      <c r="AN9">
        <v>-0.41550736664495802</v>
      </c>
      <c r="AO9">
        <v>-1.0456409423064801</v>
      </c>
      <c r="AP9">
        <v>-1.3162844600258601</v>
      </c>
      <c r="AQ9">
        <v>-1.1278265750652301</v>
      </c>
      <c r="AR9">
        <v>-0.33351415769771597</v>
      </c>
      <c r="AS9">
        <v>0.300850243560772</v>
      </c>
      <c r="AT9">
        <v>0.15067418990204301</v>
      </c>
      <c r="AU9">
        <v>0.12724769288544899</v>
      </c>
      <c r="AV9">
        <v>4.5636985712123801E-3</v>
      </c>
      <c r="AW9">
        <v>-0.381876104458931</v>
      </c>
      <c r="AX9">
        <v>-0.23570602728595</v>
      </c>
      <c r="AY9">
        <v>-8.3827717401513804E-2</v>
      </c>
      <c r="AZ9">
        <v>-0.81649648503106698</v>
      </c>
      <c r="BA9">
        <v>-1.4937651382602</v>
      </c>
      <c r="BB9">
        <v>-1.97151175552595</v>
      </c>
      <c r="BC9">
        <v>-2.4156610658226501</v>
      </c>
      <c r="BD9">
        <v>-2.33039921425561</v>
      </c>
      <c r="BE9">
        <v>-1.96405735836785</v>
      </c>
      <c r="BF9">
        <v>-1.91999970574887</v>
      </c>
      <c r="BG9">
        <v>-2.04674800790111</v>
      </c>
      <c r="BH9">
        <v>-2.1947773804580999</v>
      </c>
      <c r="BI9">
        <v>-2.5816384549559701</v>
      </c>
      <c r="BJ9">
        <v>-2.9097587053055398</v>
      </c>
      <c r="BK9">
        <v>-2.9021338259487899</v>
      </c>
      <c r="BL9">
        <v>-2.8301510581049798</v>
      </c>
      <c r="BM9">
        <v>-2.7610826956606598</v>
      </c>
      <c r="BN9">
        <v>-2.6491693631153201</v>
      </c>
      <c r="BO9">
        <v>-2.6282149668449399</v>
      </c>
      <c r="BP9">
        <v>-2.6782217494231602</v>
      </c>
      <c r="BQ9">
        <v>-2.7612934455147502</v>
      </c>
      <c r="BR9">
        <v>-3.02981621286458</v>
      </c>
      <c r="BS9">
        <v>-3.2542796285228901</v>
      </c>
      <c r="BT9">
        <v>-3.1162112728126501</v>
      </c>
      <c r="BU9">
        <v>-2.8576184693489401</v>
      </c>
      <c r="BV9">
        <v>-2.7943860566178098</v>
      </c>
      <c r="BW9">
        <v>-2.7980620462083698</v>
      </c>
      <c r="BX9">
        <v>-2.7585361650379601</v>
      </c>
      <c r="BY9">
        <v>-2.80178771760872</v>
      </c>
      <c r="BZ9">
        <v>-2.70183597022019</v>
      </c>
      <c r="CA9">
        <v>-2.2474123031618798</v>
      </c>
      <c r="CB9">
        <v>-2.0299907888620101</v>
      </c>
      <c r="CC9">
        <v>-2.1423247304514099</v>
      </c>
      <c r="CD9">
        <v>-1.89931610169799</v>
      </c>
      <c r="CE9">
        <v>-1.2311629429479201</v>
      </c>
      <c r="CF9">
        <v>-0.80729630103874395</v>
      </c>
      <c r="CG9">
        <v>-0.96963932877013104</v>
      </c>
      <c r="CH9">
        <v>-1.61813303120108</v>
      </c>
      <c r="CI9">
        <v>-2.1246671980216498</v>
      </c>
      <c r="CJ9">
        <v>-2.0298167772448101</v>
      </c>
      <c r="CK9">
        <v>-1.30788561949766</v>
      </c>
      <c r="CL9">
        <v>-0.21461907877377401</v>
      </c>
      <c r="CM9">
        <v>0.17398876097579399</v>
      </c>
      <c r="CN9">
        <v>-0.74363686564198395</v>
      </c>
      <c r="CO9">
        <v>-2.19806251970512</v>
      </c>
      <c r="CP9">
        <v>-2.4810140088231498</v>
      </c>
      <c r="CQ9">
        <v>-1.6221211371991799</v>
      </c>
      <c r="CR9">
        <v>-0.84188282488849597</v>
      </c>
      <c r="CS9">
        <v>-0.84808007378717698</v>
      </c>
      <c r="CT9">
        <v>-1.41102494416975</v>
      </c>
      <c r="CU9">
        <v>-2.0408293954360599</v>
      </c>
      <c r="CV9">
        <v>-2.35426184424152</v>
      </c>
      <c r="CW9">
        <v>-2.7695797482076001</v>
      </c>
      <c r="CX9">
        <v>-3.2495386418629701</v>
      </c>
      <c r="CY9">
        <v>-2.7913431132421902</v>
      </c>
      <c r="CZ9">
        <v>-1.7826786424836201</v>
      </c>
      <c r="DA9">
        <v>-1.2894754400551001</v>
      </c>
      <c r="DB9">
        <v>-1.63622330594521</v>
      </c>
      <c r="DC9">
        <v>-2.2566302853955902</v>
      </c>
      <c r="DD9">
        <v>-2.7603301245534202</v>
      </c>
      <c r="DE9">
        <v>-3.34962700797464</v>
      </c>
      <c r="DF9">
        <v>-3.7116948294588301</v>
      </c>
      <c r="DG9">
        <v>-3.51172575737808</v>
      </c>
      <c r="DH9">
        <v>-3.1894249527912</v>
      </c>
      <c r="DI9">
        <v>-3.0628014800216699</v>
      </c>
      <c r="DJ9">
        <v>-2.73976449846145</v>
      </c>
      <c r="DK9">
        <v>-2.1732453920946799</v>
      </c>
      <c r="DL9">
        <v>-2.3427698039323501</v>
      </c>
      <c r="DM9">
        <v>-3.4833999655576</v>
      </c>
      <c r="DN9">
        <v>-3.99757347774863</v>
      </c>
      <c r="DO9">
        <v>-3.0567749356737699</v>
      </c>
      <c r="DP9">
        <v>-2.3060631468065198</v>
      </c>
      <c r="DQ9">
        <v>-2.5328636193416099</v>
      </c>
      <c r="DR9">
        <v>-3.26395673057538</v>
      </c>
      <c r="DS9">
        <v>-3.8705720429485702</v>
      </c>
      <c r="DT9">
        <v>-3.8329510060716498</v>
      </c>
      <c r="DU9">
        <v>-2.9328506130387502</v>
      </c>
      <c r="DV9">
        <v>-1.81773182021937</v>
      </c>
      <c r="DW9">
        <v>-0.94730374425532704</v>
      </c>
      <c r="DX9">
        <v>-0.39264972274403898</v>
      </c>
      <c r="DY9">
        <v>-0.72525632235961301</v>
      </c>
      <c r="DZ9">
        <v>-1.6561290240178199</v>
      </c>
      <c r="EA9">
        <v>-2.3328270131448501</v>
      </c>
      <c r="EB9">
        <v>-2.3643118071823301</v>
      </c>
      <c r="EC9">
        <v>-1.43386443080346</v>
      </c>
      <c r="ED9">
        <v>-1.91807338810558E-2</v>
      </c>
      <c r="EE9">
        <v>0.84094332512948999</v>
      </c>
      <c r="EF9">
        <v>0.63798289651541396</v>
      </c>
      <c r="EG9">
        <v>0.30454813658175001</v>
      </c>
      <c r="EH9">
        <v>5.7067764591713602E-2</v>
      </c>
      <c r="EI9">
        <v>-8.1128292614845596E-2</v>
      </c>
      <c r="EJ9">
        <v>0.69761252325205103</v>
      </c>
      <c r="EK9">
        <v>1.4700911378303601</v>
      </c>
      <c r="EL9">
        <v>0.76282237540430498</v>
      </c>
      <c r="EM9">
        <v>-0.18116573208169501</v>
      </c>
      <c r="EN9">
        <v>-0.79115034390532102</v>
      </c>
      <c r="EO9">
        <v>-1.48971792974698</v>
      </c>
      <c r="EP9">
        <v>-1.10306044389924</v>
      </c>
      <c r="EQ9">
        <v>0.29076386612673</v>
      </c>
      <c r="ER9">
        <v>1.3987965539653999</v>
      </c>
      <c r="ES9">
        <v>1.5548611742960401</v>
      </c>
      <c r="ET9">
        <v>-0.28744784495682302</v>
      </c>
      <c r="EU9">
        <v>-2.5316492927247598</v>
      </c>
      <c r="EV9">
        <v>-3.4455123566645298</v>
      </c>
      <c r="EW9">
        <v>-3.6061667878791202</v>
      </c>
      <c r="EX9">
        <v>-3.4661901231680901</v>
      </c>
      <c r="EY9">
        <v>-2.3995947310282402</v>
      </c>
      <c r="EZ9">
        <v>-1.0139535381315401</v>
      </c>
      <c r="FA9">
        <v>-1.3400000935774801</v>
      </c>
      <c r="FB9">
        <v>-2.7663809262339498</v>
      </c>
      <c r="FC9">
        <v>-3.6356093010228099</v>
      </c>
      <c r="FD9">
        <v>-3.9755795487682901</v>
      </c>
      <c r="FE9">
        <v>-3.5012313585245001</v>
      </c>
      <c r="FF9">
        <v>-2.7712269022857399</v>
      </c>
      <c r="FG9">
        <v>-2.5151147410290502</v>
      </c>
      <c r="FH9">
        <v>-1.9796164879857401</v>
      </c>
      <c r="FI9">
        <v>-1.5914641879886799</v>
      </c>
      <c r="FJ9">
        <v>-2.6628970728092902</v>
      </c>
      <c r="FK9">
        <v>-3.4819648593277099</v>
      </c>
      <c r="FL9">
        <v>-2.7989727419972299</v>
      </c>
      <c r="FM9">
        <v>-2.1921521467104799</v>
      </c>
      <c r="FN9">
        <v>-1.66003403209501</v>
      </c>
      <c r="FO9">
        <v>-0.49849125419974499</v>
      </c>
      <c r="FP9">
        <v>-0.56516644033395902</v>
      </c>
      <c r="FQ9">
        <v>-1.70962383300809</v>
      </c>
      <c r="FR9">
        <v>-2.7122222118894799</v>
      </c>
      <c r="FS9">
        <v>-2.8485983709351599</v>
      </c>
      <c r="FT9">
        <v>-1.91682903136362</v>
      </c>
      <c r="FU9">
        <v>-0.93418730640629</v>
      </c>
      <c r="FV9">
        <v>-1.40243897157293</v>
      </c>
      <c r="FW9">
        <v>-1.4425518239253501</v>
      </c>
      <c r="FX9">
        <v>-0.57012049814738197</v>
      </c>
      <c r="FY9">
        <v>-0.85872741523459895</v>
      </c>
      <c r="FZ9">
        <v>-1.4495604841126499</v>
      </c>
      <c r="GA9">
        <v>-0.34153672057339401</v>
      </c>
      <c r="GB9">
        <v>-0.42207306763567798</v>
      </c>
      <c r="GC9">
        <v>-1.6182482781490499</v>
      </c>
      <c r="GD9">
        <v>-0.906702385794393</v>
      </c>
      <c r="GE9">
        <v>-0.32893116257801702</v>
      </c>
      <c r="GF9">
        <v>-1.2566949453981</v>
      </c>
      <c r="GG9">
        <v>-0.93905692454449896</v>
      </c>
      <c r="GH9">
        <v>-0.47431824819915003</v>
      </c>
      <c r="GI9">
        <v>-1.5787540761343899</v>
      </c>
      <c r="GJ9">
        <v>-1.9851870132793299</v>
      </c>
      <c r="GK9">
        <v>-1.0375758772912</v>
      </c>
      <c r="GL9">
        <v>-1.22945908075072</v>
      </c>
      <c r="GM9">
        <v>-1.52897787796597</v>
      </c>
      <c r="GN9">
        <v>-1.5599070558080701</v>
      </c>
      <c r="GO9">
        <v>-1.6085316254319799</v>
      </c>
      <c r="GP9">
        <v>-1.32828421867957</v>
      </c>
      <c r="GQ9">
        <v>-1.9702495468199701</v>
      </c>
      <c r="GR9">
        <v>-2.7491834676225402</v>
      </c>
      <c r="GS9">
        <v>-1.69605772256103</v>
      </c>
      <c r="GT9">
        <v>-0.72617338003829701</v>
      </c>
      <c r="GU9">
        <v>-1.9364739318531901</v>
      </c>
      <c r="GV9">
        <v>-2.0165916383878302</v>
      </c>
      <c r="GW9">
        <v>-1.2395151474011501</v>
      </c>
      <c r="GX9">
        <v>-2.1096898472450998</v>
      </c>
      <c r="GY9">
        <v>-2.2063112270637402</v>
      </c>
      <c r="GZ9">
        <v>-1.1263470069547099</v>
      </c>
      <c r="HA9">
        <v>-2.0707273557024002</v>
      </c>
      <c r="HB9">
        <v>-2.2500886093916601</v>
      </c>
      <c r="HC9">
        <v>-0.37076396740474399</v>
      </c>
      <c r="HD9">
        <v>-1.1154278316270001</v>
      </c>
      <c r="HE9">
        <v>-2.6677568766356501</v>
      </c>
      <c r="HF9">
        <v>-1.1390519761869999</v>
      </c>
      <c r="HG9">
        <v>-0.30272865473448302</v>
      </c>
      <c r="HH9">
        <v>-1.5797079403867</v>
      </c>
      <c r="HI9">
        <v>-1.6151953591631201</v>
      </c>
      <c r="HJ9">
        <v>-1.4520940765093899</v>
      </c>
      <c r="HK9">
        <v>-2.1838399451688399</v>
      </c>
      <c r="HL9">
        <v>-2.15748640152741</v>
      </c>
      <c r="HM9">
        <v>-1.2757043306857401</v>
      </c>
      <c r="HN9">
        <v>-1.1945207061574299</v>
      </c>
      <c r="HO9">
        <v>-1.7963861719824601</v>
      </c>
      <c r="HP9">
        <v>-1.7761202487135599</v>
      </c>
      <c r="HQ9">
        <v>-0.909030786964937</v>
      </c>
      <c r="HR9">
        <v>-1.2708313035483301</v>
      </c>
      <c r="HS9">
        <v>-4.0052882635870697</v>
      </c>
      <c r="HT9">
        <v>-5.2266127183082096</v>
      </c>
      <c r="HU9">
        <v>-3.60876024513334</v>
      </c>
      <c r="HV9">
        <v>-2.9494253956771499</v>
      </c>
      <c r="HW9">
        <v>-4.4241785062313301</v>
      </c>
      <c r="HX9">
        <v>-4.8221146178990599</v>
      </c>
      <c r="HY9">
        <v>-5.8601105540170604</v>
      </c>
      <c r="HZ9">
        <v>-6.9759089446719997</v>
      </c>
      <c r="IA9">
        <v>-4.98724393102819</v>
      </c>
      <c r="IB9">
        <v>-2.71873673961684</v>
      </c>
      <c r="IC9">
        <v>-4.8966265118603696</v>
      </c>
      <c r="ID9">
        <v>-7.2890739170261298</v>
      </c>
      <c r="IE9">
        <v>-6.1370509694010096</v>
      </c>
      <c r="IF9">
        <v>-6.6386995249810399</v>
      </c>
      <c r="IG9">
        <v>-8.4458685819162405</v>
      </c>
      <c r="IH9">
        <v>-6.7338173992005697</v>
      </c>
      <c r="II9">
        <v>-4.5825840925448098</v>
      </c>
      <c r="IJ9">
        <v>-3.83790007701674</v>
      </c>
      <c r="IK9">
        <v>-1.9108195751755599</v>
      </c>
      <c r="IL9">
        <v>-2.5695667454838098</v>
      </c>
      <c r="IM9">
        <v>-4.7399479692834801</v>
      </c>
      <c r="IN9">
        <v>-3.8635309581158501</v>
      </c>
      <c r="IO9">
        <v>2.7537568245763699E-2</v>
      </c>
      <c r="IP9">
        <v>-0.91014393839219299</v>
      </c>
      <c r="IQ9">
        <v>-2.02967172812397</v>
      </c>
      <c r="IR9">
        <v>-1.94801854912072</v>
      </c>
      <c r="IS9">
        <v>-1.95730427819099</v>
      </c>
      <c r="IT9">
        <v>-0.45506676191156797</v>
      </c>
      <c r="IU9">
        <v>5.28653992625207</v>
      </c>
      <c r="IV9">
        <v>17.5323486732944</v>
      </c>
      <c r="IW9">
        <v>15.1348410452075</v>
      </c>
      <c r="IX9">
        <v>17.5323486732944</v>
      </c>
      <c r="IY9">
        <v>5.28653992625207</v>
      </c>
      <c r="IZ9">
        <v>-0.45506676191156797</v>
      </c>
      <c r="JA9">
        <v>-1.95730427819099</v>
      </c>
      <c r="JB9">
        <v>-1.94801854912072</v>
      </c>
      <c r="JC9">
        <v>-2.02967172812397</v>
      </c>
      <c r="JD9">
        <v>-0.91014393839219299</v>
      </c>
      <c r="JE9">
        <v>2.7537568245763699E-2</v>
      </c>
      <c r="JF9">
        <v>-3.8635309581158501</v>
      </c>
      <c r="JG9">
        <v>-4.7399479692834801</v>
      </c>
      <c r="JH9">
        <v>-2.5695667454838098</v>
      </c>
      <c r="JI9">
        <v>-1.9108195751755599</v>
      </c>
      <c r="JJ9">
        <v>-3.83790007701674</v>
      </c>
      <c r="JK9">
        <v>-4.5825840925448098</v>
      </c>
      <c r="JL9">
        <v>-6.7338173992005697</v>
      </c>
      <c r="JM9">
        <v>-8.4458685819162405</v>
      </c>
      <c r="JN9">
        <v>-6.6386995249810399</v>
      </c>
      <c r="JO9">
        <v>-6.1370509694010096</v>
      </c>
      <c r="JP9">
        <v>-7.2890739170261298</v>
      </c>
      <c r="JQ9">
        <v>-4.8966265118603696</v>
      </c>
      <c r="JR9">
        <v>-2.71873673961684</v>
      </c>
      <c r="JS9">
        <v>-4.98724393102819</v>
      </c>
      <c r="JT9">
        <v>-6.9759089446719997</v>
      </c>
      <c r="JU9">
        <v>-5.8601105540170604</v>
      </c>
      <c r="JV9">
        <v>-4.8221146178990599</v>
      </c>
      <c r="JW9">
        <v>-4.4241785062313301</v>
      </c>
      <c r="JX9">
        <v>-2.9494253956771499</v>
      </c>
      <c r="JY9">
        <v>-3.60876024513334</v>
      </c>
      <c r="JZ9">
        <v>-5.2266127183082096</v>
      </c>
      <c r="KA9">
        <v>-4.0052882635870697</v>
      </c>
      <c r="KB9">
        <v>-1.2708313035483301</v>
      </c>
      <c r="KC9">
        <v>-0.909030786964937</v>
      </c>
      <c r="KD9">
        <v>-1.7761202487135599</v>
      </c>
      <c r="KE9">
        <v>-1.7963861719824601</v>
      </c>
      <c r="KF9">
        <v>-1.1945207061574299</v>
      </c>
      <c r="KG9">
        <v>-1.2757043306857401</v>
      </c>
      <c r="KH9">
        <v>-2.15748640152741</v>
      </c>
      <c r="KI9">
        <v>-2.1838399451688399</v>
      </c>
      <c r="KJ9">
        <v>-1.4520940765093899</v>
      </c>
      <c r="KK9">
        <v>-1.6151953591631201</v>
      </c>
      <c r="KL9">
        <v>-1.5797079403867</v>
      </c>
      <c r="KM9">
        <v>-0.30272865473448302</v>
      </c>
      <c r="KN9">
        <v>-1.1390519761869999</v>
      </c>
      <c r="KO9">
        <v>-2.6677568766356501</v>
      </c>
      <c r="KP9">
        <v>-1.1154278316270001</v>
      </c>
      <c r="KQ9">
        <v>-0.37076396740474399</v>
      </c>
      <c r="KR9">
        <v>-2.2500886093916601</v>
      </c>
      <c r="KS9">
        <v>-2.0707273557024002</v>
      </c>
      <c r="KT9">
        <v>-1.1263470069547099</v>
      </c>
      <c r="KU9">
        <v>-2.2063112270637402</v>
      </c>
      <c r="KV9">
        <v>-2.1096898472450998</v>
      </c>
      <c r="KW9">
        <v>-1.2395151474011501</v>
      </c>
      <c r="KX9">
        <v>-2.0165916383878302</v>
      </c>
      <c r="KY9">
        <v>-1.9364739318531901</v>
      </c>
      <c r="KZ9">
        <v>-0.72617338003829701</v>
      </c>
      <c r="LA9">
        <v>-1.69605772256103</v>
      </c>
      <c r="LB9">
        <v>-2.7491834676225402</v>
      </c>
      <c r="LC9">
        <v>-1.9702495468199701</v>
      </c>
      <c r="LD9">
        <v>-1.32828421867957</v>
      </c>
      <c r="LE9">
        <v>-1.6085316254319799</v>
      </c>
      <c r="LF9">
        <v>-1.5599070558080701</v>
      </c>
      <c r="LG9">
        <v>-1.52897787796597</v>
      </c>
      <c r="LH9">
        <v>-1.22945908075072</v>
      </c>
      <c r="LI9">
        <v>-1.0375758772912</v>
      </c>
      <c r="LJ9">
        <v>-1.9851870132793299</v>
      </c>
      <c r="LK9">
        <v>-1.5787540761343899</v>
      </c>
      <c r="LL9">
        <v>-0.47431824819915003</v>
      </c>
      <c r="LM9">
        <v>-0.93905692454449896</v>
      </c>
      <c r="LN9">
        <v>-1.2566949453981</v>
      </c>
      <c r="LO9">
        <v>-0.32893116257801702</v>
      </c>
      <c r="LP9">
        <v>-0.906702385794393</v>
      </c>
      <c r="LQ9">
        <v>-1.6182482781490499</v>
      </c>
      <c r="LR9">
        <v>-0.42207306763567798</v>
      </c>
      <c r="LS9">
        <v>-0.34153672057339401</v>
      </c>
      <c r="LT9">
        <v>-1.4495604841126499</v>
      </c>
      <c r="LU9">
        <v>-0.85872741523459895</v>
      </c>
      <c r="LV9">
        <v>-0.57012049814738197</v>
      </c>
      <c r="LW9">
        <v>-1.4425518239253501</v>
      </c>
      <c r="LX9">
        <v>-1.40243897157293</v>
      </c>
      <c r="LY9">
        <v>-0.93418730640629</v>
      </c>
      <c r="LZ9">
        <v>-1.91682903136362</v>
      </c>
      <c r="MA9">
        <v>-2.8485983709351599</v>
      </c>
      <c r="MB9">
        <v>-2.7122222118894799</v>
      </c>
      <c r="MC9">
        <v>-1.70962383300809</v>
      </c>
      <c r="MD9">
        <v>-0.56516644033395902</v>
      </c>
      <c r="ME9">
        <v>-0.49849125419974499</v>
      </c>
      <c r="MF9">
        <v>-1.66003403209501</v>
      </c>
      <c r="MG9">
        <v>-2.1921521467104799</v>
      </c>
      <c r="MH9">
        <v>-2.7989727419972299</v>
      </c>
      <c r="MI9">
        <v>-3.4819648593277099</v>
      </c>
      <c r="MJ9">
        <v>-2.6628970728092902</v>
      </c>
      <c r="MK9">
        <v>-1.5914641879886799</v>
      </c>
      <c r="ML9">
        <v>-1.9796164879857401</v>
      </c>
      <c r="MM9">
        <v>-2.5151147410290502</v>
      </c>
      <c r="MN9">
        <v>-2.7712269022857399</v>
      </c>
      <c r="MO9">
        <v>-3.5012313585245001</v>
      </c>
      <c r="MP9">
        <v>-3.9755795487682901</v>
      </c>
      <c r="MQ9">
        <v>-3.6356093010228099</v>
      </c>
      <c r="MR9">
        <v>-2.7663809262339498</v>
      </c>
      <c r="MS9">
        <v>-1.3400000935774801</v>
      </c>
      <c r="MT9">
        <v>-1.0139535381315401</v>
      </c>
      <c r="MU9">
        <v>-2.3995947310282402</v>
      </c>
      <c r="MV9">
        <v>-3.4661901231680901</v>
      </c>
      <c r="MW9">
        <v>-3.6061667878791202</v>
      </c>
      <c r="MX9">
        <v>-3.4455123566645298</v>
      </c>
      <c r="MY9">
        <v>-2.5316492927247598</v>
      </c>
      <c r="MZ9">
        <v>-0.28744784495682302</v>
      </c>
      <c r="NA9">
        <v>1.5548611742960401</v>
      </c>
      <c r="NB9">
        <v>1.3987965539653999</v>
      </c>
      <c r="NC9">
        <v>0.29076386612673</v>
      </c>
      <c r="ND9">
        <v>-1.10306044389924</v>
      </c>
      <c r="NE9">
        <v>-1.48971792974698</v>
      </c>
      <c r="NF9">
        <v>-0.79115034390532102</v>
      </c>
      <c r="NG9">
        <v>-0.18116573208169501</v>
      </c>
      <c r="NH9">
        <v>0.76282237540430498</v>
      </c>
      <c r="NI9">
        <v>1.4700911378303601</v>
      </c>
      <c r="NJ9">
        <v>0.69761252325205103</v>
      </c>
      <c r="NK9">
        <v>-8.1128292614845596E-2</v>
      </c>
      <c r="NL9">
        <v>5.7067764591713602E-2</v>
      </c>
      <c r="NM9">
        <v>0.30454813658175001</v>
      </c>
      <c r="NN9">
        <v>0.63798289651541396</v>
      </c>
      <c r="NO9">
        <v>0.84094332512948999</v>
      </c>
      <c r="NP9">
        <v>-1.91807338810558E-2</v>
      </c>
      <c r="NQ9">
        <v>-1.43386443080346</v>
      </c>
      <c r="NR9">
        <v>-2.3643118071823301</v>
      </c>
      <c r="NS9">
        <v>-2.3328270131448501</v>
      </c>
      <c r="NT9">
        <v>-1.6561290240178199</v>
      </c>
      <c r="NU9">
        <v>-0.72525632235961301</v>
      </c>
      <c r="NV9">
        <v>-0.39264972274403898</v>
      </c>
      <c r="NW9">
        <v>-0.94730374425532704</v>
      </c>
      <c r="NX9">
        <v>-1.81773182021937</v>
      </c>
      <c r="NY9">
        <v>-2.9328506130387502</v>
      </c>
      <c r="NZ9">
        <v>-3.8329510060716498</v>
      </c>
      <c r="OA9">
        <v>-3.8705720429485702</v>
      </c>
      <c r="OB9">
        <v>-3.26395673057538</v>
      </c>
      <c r="OC9">
        <v>-2.5328636193416099</v>
      </c>
      <c r="OD9">
        <v>-2.3060631468065198</v>
      </c>
      <c r="OE9">
        <v>-3.0567749356737699</v>
      </c>
      <c r="OF9">
        <v>-3.99757347774863</v>
      </c>
      <c r="OG9">
        <v>-3.4833999655576</v>
      </c>
      <c r="OH9">
        <v>-2.3427698039323501</v>
      </c>
      <c r="OI9">
        <v>-2.1732453920946799</v>
      </c>
      <c r="OJ9">
        <v>-2.73976449846145</v>
      </c>
      <c r="OK9">
        <v>-3.0628014800216699</v>
      </c>
      <c r="OL9">
        <v>-3.1894249527912</v>
      </c>
      <c r="OM9">
        <v>-3.51172575737808</v>
      </c>
      <c r="ON9">
        <v>-3.7116948294588301</v>
      </c>
      <c r="OO9">
        <v>-3.34962700797464</v>
      </c>
      <c r="OP9">
        <v>-2.7603301245534202</v>
      </c>
      <c r="OQ9">
        <v>-2.2566302853955902</v>
      </c>
      <c r="OR9">
        <v>-1.63622330594521</v>
      </c>
      <c r="OS9">
        <v>-1.2894754400551001</v>
      </c>
      <c r="OT9">
        <v>-1.7826786424836201</v>
      </c>
      <c r="OU9">
        <v>-2.7913431132421902</v>
      </c>
      <c r="OV9">
        <v>-3.2495386418629701</v>
      </c>
      <c r="OW9">
        <v>-2.7695797482076001</v>
      </c>
      <c r="OX9">
        <v>-2.35426184424152</v>
      </c>
      <c r="OY9">
        <v>-2.0408293954360599</v>
      </c>
      <c r="OZ9">
        <v>-1.41102494416975</v>
      </c>
      <c r="PA9">
        <v>-0.84808007378717698</v>
      </c>
      <c r="PB9">
        <v>-0.84188282488849597</v>
      </c>
      <c r="PC9">
        <v>-1.6221211371991799</v>
      </c>
      <c r="PD9">
        <v>-2.4810140088231498</v>
      </c>
      <c r="PE9">
        <v>-2.19806251970512</v>
      </c>
      <c r="PF9">
        <v>-0.74363686564198395</v>
      </c>
      <c r="PG9">
        <v>0.17398876097579399</v>
      </c>
      <c r="PH9">
        <v>-0.21461907877377401</v>
      </c>
      <c r="PI9">
        <v>-1.30788561949766</v>
      </c>
      <c r="PJ9">
        <v>-2.0298167772448101</v>
      </c>
      <c r="PK9">
        <v>-2.1246671980216498</v>
      </c>
      <c r="PL9">
        <v>-1.61813303120108</v>
      </c>
      <c r="PM9">
        <v>-0.96963932877013104</v>
      </c>
      <c r="PN9">
        <v>-0.80729630103874395</v>
      </c>
      <c r="PO9">
        <v>-1.2311629429479201</v>
      </c>
      <c r="PP9">
        <v>-1.89931610169799</v>
      </c>
      <c r="PQ9">
        <v>-2.1423247304514099</v>
      </c>
      <c r="PR9">
        <v>-2.0299907888620101</v>
      </c>
      <c r="PS9">
        <v>-2.2474123031618798</v>
      </c>
      <c r="PT9">
        <v>-2.70183597022019</v>
      </c>
      <c r="PU9">
        <v>-2.80178771760872</v>
      </c>
      <c r="PV9">
        <v>-2.7585361650379601</v>
      </c>
      <c r="PW9">
        <v>-2.7980620462083698</v>
      </c>
      <c r="PX9">
        <v>-2.7943860566178098</v>
      </c>
      <c r="PY9">
        <v>-2.8576184693489401</v>
      </c>
      <c r="PZ9">
        <v>-3.1162112728126501</v>
      </c>
      <c r="QA9">
        <v>-3.2542796285228901</v>
      </c>
      <c r="QB9">
        <v>-3.02981621286458</v>
      </c>
      <c r="QC9">
        <v>-2.7612934455147502</v>
      </c>
      <c r="QD9">
        <v>-2.6782217494231602</v>
      </c>
      <c r="QE9">
        <v>-2.6282149668449399</v>
      </c>
      <c r="QF9">
        <v>-2.6491693631153201</v>
      </c>
      <c r="QG9">
        <v>-2.7610826956606598</v>
      </c>
      <c r="QH9">
        <v>-2.8301510581049798</v>
      </c>
      <c r="QI9">
        <v>-2.9021338259487899</v>
      </c>
      <c r="QJ9">
        <v>-2.9097587053055398</v>
      </c>
      <c r="QK9">
        <v>-2.5816384549559701</v>
      </c>
      <c r="QL9">
        <v>-2.1947773804580999</v>
      </c>
      <c r="QM9">
        <v>-2.04674800790111</v>
      </c>
      <c r="QN9">
        <v>-1.91999970574887</v>
      </c>
      <c r="QO9">
        <v>-1.96405735836785</v>
      </c>
      <c r="QP9">
        <v>-2.33039921425561</v>
      </c>
      <c r="QQ9">
        <v>-2.4156610658226501</v>
      </c>
      <c r="QR9">
        <v>-1.97151175552595</v>
      </c>
      <c r="QS9">
        <v>-1.4937651382602</v>
      </c>
      <c r="QT9">
        <v>-0.81649648503106698</v>
      </c>
      <c r="QU9">
        <v>-8.3827717401513804E-2</v>
      </c>
      <c r="QV9">
        <v>-0.23570602728595</v>
      </c>
      <c r="QW9">
        <v>-0.381876104458931</v>
      </c>
      <c r="QX9">
        <v>4.5636985712123801E-3</v>
      </c>
      <c r="QY9">
        <v>0.12724769288544899</v>
      </c>
      <c r="QZ9">
        <v>0.15067418990204301</v>
      </c>
      <c r="RA9">
        <v>0.300850243560772</v>
      </c>
      <c r="RB9">
        <v>-0.33351415769771597</v>
      </c>
      <c r="RC9">
        <v>-1.1278265750652301</v>
      </c>
      <c r="RD9">
        <v>-1.3162844600258601</v>
      </c>
      <c r="RE9">
        <v>-1.0456409423064801</v>
      </c>
      <c r="RF9">
        <v>-0.41550736664495802</v>
      </c>
      <c r="RG9">
        <v>-0.23200686441332399</v>
      </c>
      <c r="RH9">
        <v>-0.84320247783871205</v>
      </c>
      <c r="RI9">
        <v>-1.2666037376835799</v>
      </c>
      <c r="RJ9">
        <v>-1.6702389345225399</v>
      </c>
      <c r="RK9">
        <v>-2.5690225201329699</v>
      </c>
      <c r="RL9">
        <v>-2.8590181766309501</v>
      </c>
      <c r="RM9">
        <v>-1.9149381775138901</v>
      </c>
      <c r="RN9">
        <v>-1.2542604452686199</v>
      </c>
      <c r="RO9">
        <v>-0.696844493000216</v>
      </c>
      <c r="RP9">
        <v>-0.72542067087590301</v>
      </c>
      <c r="RQ9">
        <v>-2.12237436665521</v>
      </c>
      <c r="RR9">
        <v>-3.4727799693896499</v>
      </c>
      <c r="RS9">
        <v>-1.8822883954076499</v>
      </c>
      <c r="RT9">
        <v>-0.63352939104099804</v>
      </c>
      <c r="RU9">
        <v>-0.88331680907139498</v>
      </c>
      <c r="RV9">
        <v>-1.05440484867192</v>
      </c>
      <c r="RW9">
        <v>-1.05620230386904</v>
      </c>
      <c r="RX9">
        <v>-1.23737008531304</v>
      </c>
      <c r="RY9">
        <v>-1.1404857883322701</v>
      </c>
      <c r="RZ9">
        <v>-0.85049194887977397</v>
      </c>
      <c r="SA9">
        <v>-0.96449682575187601</v>
      </c>
      <c r="SB9">
        <v>-0.66222602884156601</v>
      </c>
      <c r="SC9">
        <v>0.18963169503633201</v>
      </c>
      <c r="SD9">
        <v>8.5577886280076204E-2</v>
      </c>
      <c r="SE9">
        <v>-0.43464669034382603</v>
      </c>
      <c r="SF9">
        <v>-0.29543120656211702</v>
      </c>
      <c r="SG9">
        <v>2.59376100851984E-2</v>
      </c>
      <c r="SH9">
        <v>-0.19386172452387601</v>
      </c>
      <c r="SI9">
        <v>-0.338797710912702</v>
      </c>
      <c r="SJ9">
        <v>-0.129090605537029</v>
      </c>
      <c r="SK9">
        <v>-0.123455251851571</v>
      </c>
      <c r="SL9">
        <v>-0.131849017481734</v>
      </c>
      <c r="SM9">
        <v>5.1314808875653997E-2</v>
      </c>
      <c r="SN9">
        <v>-7.0560207423129004E-2</v>
      </c>
      <c r="SO9">
        <v>-0.43558066061069201</v>
      </c>
      <c r="SP9">
        <v>-0.81494330078453103</v>
      </c>
      <c r="SQ9">
        <v>-1.1022592846572901</v>
      </c>
      <c r="SR9">
        <v>-1.07483566694759</v>
      </c>
    </row>
    <row r="10" spans="1:512">
      <c r="A10">
        <v>9.5424250943932503</v>
      </c>
      <c r="B10">
        <v>-0.86197215990507303</v>
      </c>
      <c r="C10">
        <v>-0.52814845073852601</v>
      </c>
      <c r="D10">
        <v>-0.31898662889653501</v>
      </c>
      <c r="E10">
        <v>-2.31592187248644E-2</v>
      </c>
      <c r="F10">
        <v>0.331504428828166</v>
      </c>
      <c r="G10">
        <v>0.58007141415278196</v>
      </c>
      <c r="H10">
        <v>0.57850223581398896</v>
      </c>
      <c r="I10">
        <v>0.60424990901826203</v>
      </c>
      <c r="J10">
        <v>0.60125399469501395</v>
      </c>
      <c r="K10">
        <v>0.49131132011655099</v>
      </c>
      <c r="L10">
        <v>0.69867168329429796</v>
      </c>
      <c r="M10">
        <v>0.88756512781212005</v>
      </c>
      <c r="N10">
        <v>0.56081774907311199</v>
      </c>
      <c r="O10">
        <v>0.48616312071999401</v>
      </c>
      <c r="P10">
        <v>0.99868029006873205</v>
      </c>
      <c r="Q10">
        <v>1.08389864643004</v>
      </c>
      <c r="R10">
        <v>0.46721852448339901</v>
      </c>
      <c r="S10">
        <v>0.490395317507613</v>
      </c>
      <c r="T10">
        <v>0.80410866679385795</v>
      </c>
      <c r="U10">
        <v>0.75480915180830199</v>
      </c>
      <c r="V10">
        <v>0.69043077004794595</v>
      </c>
      <c r="W10">
        <v>0.74030529623674501</v>
      </c>
      <c r="X10">
        <v>0.75115202761200395</v>
      </c>
      <c r="Y10">
        <v>0.94139491670564102</v>
      </c>
      <c r="Z10">
        <v>1.1928228054515599</v>
      </c>
      <c r="AA10">
        <v>0.62222275734783195</v>
      </c>
      <c r="AB10">
        <v>-5.7834327177433498E-3</v>
      </c>
      <c r="AC10">
        <v>0.83906021377406503</v>
      </c>
      <c r="AD10">
        <v>1.6865379972666199</v>
      </c>
      <c r="AE10">
        <v>1.6348515714705301</v>
      </c>
      <c r="AF10">
        <v>1.23396387816163</v>
      </c>
      <c r="AG10">
        <v>1.1190803918266199</v>
      </c>
      <c r="AH10">
        <v>0.67239511747898195</v>
      </c>
      <c r="AI10">
        <v>0.59712109391980495</v>
      </c>
      <c r="AJ10">
        <v>1.0048427439220999</v>
      </c>
      <c r="AK10">
        <v>1.1779012759459699</v>
      </c>
      <c r="AL10">
        <v>1.2524811842677801</v>
      </c>
      <c r="AM10">
        <v>1.55085220618843</v>
      </c>
      <c r="AN10">
        <v>1.50306834472495</v>
      </c>
      <c r="AO10">
        <v>0.91816602182304297</v>
      </c>
      <c r="AP10">
        <v>0.420821763497507</v>
      </c>
      <c r="AQ10">
        <v>0.223661105793764</v>
      </c>
      <c r="AR10">
        <v>0.31861745731531199</v>
      </c>
      <c r="AS10">
        <v>0.37645616440962698</v>
      </c>
      <c r="AT10">
        <v>0.34037230151095899</v>
      </c>
      <c r="AU10">
        <v>0.58949029539799502</v>
      </c>
      <c r="AV10">
        <v>0.54910579208389998</v>
      </c>
      <c r="AW10">
        <v>0.14651854126017</v>
      </c>
      <c r="AX10">
        <v>0.430445729886137</v>
      </c>
      <c r="AY10">
        <v>1.2631282025445001</v>
      </c>
      <c r="AZ10">
        <v>1.18090383086491</v>
      </c>
      <c r="BA10">
        <v>0.62964746852216102</v>
      </c>
      <c r="BB10">
        <v>0.47942379811893099</v>
      </c>
      <c r="BC10">
        <v>0.44492382733057201</v>
      </c>
      <c r="BD10">
        <v>0.53842983018788804</v>
      </c>
      <c r="BE10">
        <v>0.86082501134076095</v>
      </c>
      <c r="BF10">
        <v>1.0081646498013199</v>
      </c>
      <c r="BG10">
        <v>0.81445920394776194</v>
      </c>
      <c r="BH10">
        <v>0.63317114427170995</v>
      </c>
      <c r="BI10">
        <v>0.55752986681410099</v>
      </c>
      <c r="BJ10">
        <v>0.51551448816648804</v>
      </c>
      <c r="BK10">
        <v>0.53635748743767997</v>
      </c>
      <c r="BL10">
        <v>0.546482165044337</v>
      </c>
      <c r="BM10">
        <v>0.54260002125026596</v>
      </c>
      <c r="BN10">
        <v>0.614990300041652</v>
      </c>
      <c r="BO10">
        <v>0.70136429937752398</v>
      </c>
      <c r="BP10">
        <v>0.70905618986208196</v>
      </c>
      <c r="BQ10">
        <v>0.67633631029426999</v>
      </c>
      <c r="BR10">
        <v>0.59202783669665704</v>
      </c>
      <c r="BS10">
        <v>0.45892670555203402</v>
      </c>
      <c r="BT10">
        <v>0.396637395462763</v>
      </c>
      <c r="BU10">
        <v>0.38859596348529402</v>
      </c>
      <c r="BV10">
        <v>0.31207117398345202</v>
      </c>
      <c r="BW10">
        <v>0.16340952196585201</v>
      </c>
      <c r="BX10">
        <v>-3.3501702528829003E-2</v>
      </c>
      <c r="BY10">
        <v>-0.21441885243599801</v>
      </c>
      <c r="BZ10">
        <v>-9.4807862015361705E-2</v>
      </c>
      <c r="CA10">
        <v>0.31348159799853198</v>
      </c>
      <c r="CB10">
        <v>0.27395713656063098</v>
      </c>
      <c r="CC10">
        <v>-0.15827108375937099</v>
      </c>
      <c r="CD10">
        <v>-0.13743282168069401</v>
      </c>
      <c r="CE10">
        <v>0.35677634466857</v>
      </c>
      <c r="CF10">
        <v>0.64276927279388996</v>
      </c>
      <c r="CG10">
        <v>0.65680786178712802</v>
      </c>
      <c r="CH10">
        <v>0.80726510271627505</v>
      </c>
      <c r="CI10">
        <v>0.48071530185553302</v>
      </c>
      <c r="CJ10">
        <v>-8.6127652546818798E-2</v>
      </c>
      <c r="CK10">
        <v>0.21004374914649299</v>
      </c>
      <c r="CL10">
        <v>1.5174127261886601</v>
      </c>
      <c r="CM10">
        <v>2.5818613705771201</v>
      </c>
      <c r="CN10">
        <v>2.1414062623380001</v>
      </c>
      <c r="CO10">
        <v>0.75101625524757698</v>
      </c>
      <c r="CP10">
        <v>0.16104762362535499</v>
      </c>
      <c r="CQ10">
        <v>0.36496962378650399</v>
      </c>
      <c r="CR10">
        <v>0.60426425956429997</v>
      </c>
      <c r="CS10">
        <v>0.62823885548645697</v>
      </c>
      <c r="CT10">
        <v>1.05169425896443</v>
      </c>
      <c r="CU10">
        <v>1.4225462990679201</v>
      </c>
      <c r="CV10">
        <v>0.880858256716884</v>
      </c>
      <c r="CW10">
        <v>0.36699186346954499</v>
      </c>
      <c r="CX10">
        <v>0.286930577503344</v>
      </c>
      <c r="CY10">
        <v>0.28765426020815299</v>
      </c>
      <c r="CZ10">
        <v>0.31698843313507502</v>
      </c>
      <c r="DA10">
        <v>0.51928396396026799</v>
      </c>
      <c r="DB10">
        <v>0.71314167394489003</v>
      </c>
      <c r="DC10">
        <v>0.64242782088032202</v>
      </c>
      <c r="DD10">
        <v>0.35548889872614198</v>
      </c>
      <c r="DE10">
        <v>-6.19335619615968E-2</v>
      </c>
      <c r="DF10">
        <v>-0.151918915042317</v>
      </c>
      <c r="DG10">
        <v>0.29322277455902201</v>
      </c>
      <c r="DH10">
        <v>0.487125319383932</v>
      </c>
      <c r="DI10">
        <v>0.35293490550094397</v>
      </c>
      <c r="DJ10">
        <v>0.65210386584137603</v>
      </c>
      <c r="DK10">
        <v>1.13263646974805</v>
      </c>
      <c r="DL10">
        <v>0.630051334921641</v>
      </c>
      <c r="DM10">
        <v>-0.20342146494164301</v>
      </c>
      <c r="DN10">
        <v>9.8443668654959599E-2</v>
      </c>
      <c r="DO10">
        <v>0.83486775164803595</v>
      </c>
      <c r="DP10">
        <v>1.13410066477419</v>
      </c>
      <c r="DQ10">
        <v>1.4110504404200499</v>
      </c>
      <c r="DR10">
        <v>1.3111353924911</v>
      </c>
      <c r="DS10">
        <v>0.45259050719772997</v>
      </c>
      <c r="DT10">
        <v>9.8213487605174801E-2</v>
      </c>
      <c r="DU10">
        <v>0.58431356593233197</v>
      </c>
      <c r="DV10">
        <v>1.1545566548245101</v>
      </c>
      <c r="DW10">
        <v>1.5481664337543899</v>
      </c>
      <c r="DX10">
        <v>1.96597850661996</v>
      </c>
      <c r="DY10">
        <v>1.80944239877351</v>
      </c>
      <c r="DZ10">
        <v>1.10524038649255</v>
      </c>
      <c r="EA10">
        <v>0.79703281998274</v>
      </c>
      <c r="EB10">
        <v>0.997753748759313</v>
      </c>
      <c r="EC10">
        <v>1.4904830948455501</v>
      </c>
      <c r="ED10">
        <v>2.1598537518451999</v>
      </c>
      <c r="EE10">
        <v>2.5139044378454001</v>
      </c>
      <c r="EF10">
        <v>2.0008163404440098</v>
      </c>
      <c r="EG10">
        <v>1.4818874357659999</v>
      </c>
      <c r="EH10">
        <v>1.2582384922201599</v>
      </c>
      <c r="EI10">
        <v>1.07308390158496</v>
      </c>
      <c r="EJ10">
        <v>1.3500487145234801</v>
      </c>
      <c r="EK10">
        <v>2.1521625889300098</v>
      </c>
      <c r="EL10">
        <v>2.6713324281741402</v>
      </c>
      <c r="EM10">
        <v>1.9921644187816001</v>
      </c>
      <c r="EN10">
        <v>0.64797373003099301</v>
      </c>
      <c r="EO10">
        <v>-1.2244253632237001E-2</v>
      </c>
      <c r="EP10">
        <v>0.65027354927492298</v>
      </c>
      <c r="EQ10">
        <v>1.07542622014279</v>
      </c>
      <c r="ER10">
        <v>0.74342949833624805</v>
      </c>
      <c r="ES10">
        <v>1.1556485279061799</v>
      </c>
      <c r="ET10">
        <v>2.43815380163442</v>
      </c>
      <c r="EU10">
        <v>1.2631241354265399</v>
      </c>
      <c r="EV10">
        <v>7.3650352907288399E-2</v>
      </c>
      <c r="EW10">
        <v>0.26497735569077502</v>
      </c>
      <c r="EX10">
        <v>0.31598173674108199</v>
      </c>
      <c r="EY10">
        <v>0.32277285153615498</v>
      </c>
      <c r="EZ10">
        <v>1.0177550781434499</v>
      </c>
      <c r="FA10">
        <v>1.7150437465617201</v>
      </c>
      <c r="FB10">
        <v>1.1320988765461499</v>
      </c>
      <c r="FC10">
        <v>0.62387860637477</v>
      </c>
      <c r="FD10">
        <v>0.59629384498773597</v>
      </c>
      <c r="FE10">
        <v>0.93145696544527601</v>
      </c>
      <c r="FF10">
        <v>1.29901077311145</v>
      </c>
      <c r="FG10">
        <v>1.3885319745650599</v>
      </c>
      <c r="FH10">
        <v>1.74464522969128</v>
      </c>
      <c r="FI10">
        <v>2.3455710057872698</v>
      </c>
      <c r="FJ10">
        <v>1.7248517779165899</v>
      </c>
      <c r="FK10">
        <v>1.5128461015346499</v>
      </c>
      <c r="FL10">
        <v>2.0403409074321401</v>
      </c>
      <c r="FM10">
        <v>1.7016633138426001</v>
      </c>
      <c r="FN10">
        <v>1.4784982223983001</v>
      </c>
      <c r="FO10">
        <v>3.2790233509872002</v>
      </c>
      <c r="FP10">
        <v>4.3435438657898899</v>
      </c>
      <c r="FQ10">
        <v>2.2218092714187399</v>
      </c>
      <c r="FR10">
        <v>1.0019036085872</v>
      </c>
      <c r="FS10">
        <v>1.7248774047123301</v>
      </c>
      <c r="FT10">
        <v>2.33229454936453</v>
      </c>
      <c r="FU10">
        <v>3.5028432909723102</v>
      </c>
      <c r="FV10">
        <v>4.0421090843678398</v>
      </c>
      <c r="FW10">
        <v>2.5506694547014401</v>
      </c>
      <c r="FX10">
        <v>1.8760534240017701</v>
      </c>
      <c r="FY10">
        <v>2.34860732851245</v>
      </c>
      <c r="FZ10">
        <v>2.44761186239726</v>
      </c>
      <c r="GA10">
        <v>2.8932259421605702</v>
      </c>
      <c r="GB10">
        <v>3.91865240028255</v>
      </c>
      <c r="GC10">
        <v>3.00244460806696</v>
      </c>
      <c r="GD10">
        <v>2.1567142829039598</v>
      </c>
      <c r="GE10">
        <v>2.8757036684211599</v>
      </c>
      <c r="GF10">
        <v>3.24553471011362</v>
      </c>
      <c r="GG10">
        <v>2.6255951165426801</v>
      </c>
      <c r="GH10">
        <v>2.1605359444469698</v>
      </c>
      <c r="GI10">
        <v>1.8660965816228099</v>
      </c>
      <c r="GJ10">
        <v>2.7271343011860298</v>
      </c>
      <c r="GK10">
        <v>4.2280835259650704</v>
      </c>
      <c r="GL10">
        <v>3.4183130645236002</v>
      </c>
      <c r="GM10">
        <v>1.91029419274707</v>
      </c>
      <c r="GN10">
        <v>2.66752405335744</v>
      </c>
      <c r="GO10">
        <v>3.6351888217349</v>
      </c>
      <c r="GP10">
        <v>3.2390315102922602</v>
      </c>
      <c r="GQ10">
        <v>3.08915167200482</v>
      </c>
      <c r="GR10">
        <v>2.84218508381695</v>
      </c>
      <c r="GS10">
        <v>2.3802016733696401</v>
      </c>
      <c r="GT10">
        <v>3.0110778489080401</v>
      </c>
      <c r="GU10">
        <v>3.4278678695787699</v>
      </c>
      <c r="GV10">
        <v>2.6182632842119</v>
      </c>
      <c r="GW10">
        <v>2.6224439111860698</v>
      </c>
      <c r="GX10">
        <v>3.0962916467946</v>
      </c>
      <c r="GY10">
        <v>2.9385987785702699</v>
      </c>
      <c r="GZ10">
        <v>3.4925146467498398</v>
      </c>
      <c r="HA10">
        <v>3.9145344452942199</v>
      </c>
      <c r="HB10">
        <v>3.1219165906586701</v>
      </c>
      <c r="HC10">
        <v>3.4621450043622599</v>
      </c>
      <c r="HD10">
        <v>3.82927960324092</v>
      </c>
      <c r="HE10">
        <v>2.3620486353669001</v>
      </c>
      <c r="HF10">
        <v>2.1742294910974902</v>
      </c>
      <c r="HG10">
        <v>3.2573872668693502</v>
      </c>
      <c r="HH10">
        <v>3.78748568811343</v>
      </c>
      <c r="HI10">
        <v>4.26040489265836</v>
      </c>
      <c r="HJ10">
        <v>4.4725558302774298</v>
      </c>
      <c r="HK10">
        <v>3.4076413922278102</v>
      </c>
      <c r="HL10">
        <v>3.0424415941403899</v>
      </c>
      <c r="HM10">
        <v>3.50011688345894</v>
      </c>
      <c r="HN10">
        <v>2.4958874799656701</v>
      </c>
      <c r="HO10">
        <v>1.83010806058584</v>
      </c>
      <c r="HP10">
        <v>3.9046706013262402</v>
      </c>
      <c r="HQ10">
        <v>5.07958944753514</v>
      </c>
      <c r="HR10">
        <v>2.8043267614313399</v>
      </c>
      <c r="HS10">
        <v>3.05691890049436</v>
      </c>
      <c r="HT10">
        <v>3.4919144705207499</v>
      </c>
      <c r="HU10">
        <v>2.04557918440964</v>
      </c>
      <c r="HV10">
        <v>2.4301026540574502</v>
      </c>
      <c r="HW10">
        <v>3.9899910325710901</v>
      </c>
      <c r="HX10">
        <v>2.06309478043632</v>
      </c>
      <c r="HY10">
        <v>1.4068607134059401</v>
      </c>
      <c r="HZ10">
        <v>1.6764199929017201</v>
      </c>
      <c r="IA10">
        <v>1.2326638535285701</v>
      </c>
      <c r="IB10">
        <v>1.64209071176707</v>
      </c>
      <c r="IC10">
        <v>2.3018477611767398</v>
      </c>
      <c r="ID10">
        <v>1.2752285804736401</v>
      </c>
      <c r="IE10">
        <v>2.2400934547348799</v>
      </c>
      <c r="IF10">
        <v>1.56637094481068</v>
      </c>
      <c r="IG10">
        <v>-2.5433765817211298</v>
      </c>
      <c r="IH10">
        <v>-1.7809897255884199</v>
      </c>
      <c r="II10">
        <v>1.49693048214948</v>
      </c>
      <c r="IJ10">
        <v>1.6219463571283199</v>
      </c>
      <c r="IK10">
        <v>-0.25955840168222399</v>
      </c>
      <c r="IL10">
        <v>0.94922832628363996</v>
      </c>
      <c r="IM10">
        <v>-0.86611457274939296</v>
      </c>
      <c r="IN10">
        <v>-3.1963032933379698</v>
      </c>
      <c r="IO10">
        <v>-1.6503167609754399</v>
      </c>
      <c r="IP10">
        <v>-0.43567578650711503</v>
      </c>
      <c r="IQ10">
        <v>-1.41839461500047</v>
      </c>
      <c r="IR10">
        <v>-1.21561893660486</v>
      </c>
      <c r="IS10">
        <v>-3.73866304490249</v>
      </c>
      <c r="IT10">
        <v>-6.073973477399</v>
      </c>
      <c r="IU10">
        <v>-4.9678411850240298</v>
      </c>
      <c r="IV10">
        <v>-8.42706245489995</v>
      </c>
      <c r="IW10">
        <v>-33.170803936058299</v>
      </c>
      <c r="IX10">
        <v>-8.42706245489995</v>
      </c>
      <c r="IY10">
        <v>-4.9678411850240298</v>
      </c>
      <c r="IZ10">
        <v>-6.073973477399</v>
      </c>
      <c r="JA10">
        <v>-3.73866304490249</v>
      </c>
      <c r="JB10">
        <v>-1.21561893660486</v>
      </c>
      <c r="JC10">
        <v>-1.41839461500047</v>
      </c>
      <c r="JD10">
        <v>-0.43567578650711503</v>
      </c>
      <c r="JE10">
        <v>-1.6503167609754399</v>
      </c>
      <c r="JF10">
        <v>-3.1963032933379698</v>
      </c>
      <c r="JG10">
        <v>-0.86611457274939296</v>
      </c>
      <c r="JH10">
        <v>0.94922832628363996</v>
      </c>
      <c r="JI10">
        <v>-0.25955840168222399</v>
      </c>
      <c r="JJ10">
        <v>1.6219463571283199</v>
      </c>
      <c r="JK10">
        <v>1.49693048214948</v>
      </c>
      <c r="JL10">
        <v>-1.7809897255884199</v>
      </c>
      <c r="JM10">
        <v>-2.5433765817211298</v>
      </c>
      <c r="JN10">
        <v>1.56637094481068</v>
      </c>
      <c r="JO10">
        <v>2.2400934547348799</v>
      </c>
      <c r="JP10">
        <v>1.2752285804736401</v>
      </c>
      <c r="JQ10">
        <v>2.3018477611767398</v>
      </c>
      <c r="JR10">
        <v>1.64209071176707</v>
      </c>
      <c r="JS10">
        <v>1.2326638535285701</v>
      </c>
      <c r="JT10">
        <v>1.6764199929017201</v>
      </c>
      <c r="JU10">
        <v>1.4068607134059401</v>
      </c>
      <c r="JV10">
        <v>2.06309478043632</v>
      </c>
      <c r="JW10">
        <v>3.9899910325710901</v>
      </c>
      <c r="JX10">
        <v>2.4301026540574502</v>
      </c>
      <c r="JY10">
        <v>2.04557918440964</v>
      </c>
      <c r="JZ10">
        <v>3.4919144705207499</v>
      </c>
      <c r="KA10">
        <v>3.05691890049436</v>
      </c>
      <c r="KB10">
        <v>2.8043267614313399</v>
      </c>
      <c r="KC10">
        <v>5.07958944753514</v>
      </c>
      <c r="KD10">
        <v>3.9046706013262402</v>
      </c>
      <c r="KE10">
        <v>1.83010806058584</v>
      </c>
      <c r="KF10">
        <v>2.4958874799656701</v>
      </c>
      <c r="KG10">
        <v>3.50011688345894</v>
      </c>
      <c r="KH10">
        <v>3.0424415941403899</v>
      </c>
      <c r="KI10">
        <v>3.4076413922278102</v>
      </c>
      <c r="KJ10">
        <v>4.4725558302774298</v>
      </c>
      <c r="KK10">
        <v>4.26040489265836</v>
      </c>
      <c r="KL10">
        <v>3.78748568811343</v>
      </c>
      <c r="KM10">
        <v>3.2573872668693502</v>
      </c>
      <c r="KN10">
        <v>2.1742294910974902</v>
      </c>
      <c r="KO10">
        <v>2.3620486353669001</v>
      </c>
      <c r="KP10">
        <v>3.82927960324092</v>
      </c>
      <c r="KQ10">
        <v>3.4621450043622599</v>
      </c>
      <c r="KR10">
        <v>3.1219165906586701</v>
      </c>
      <c r="KS10">
        <v>3.9145344452942199</v>
      </c>
      <c r="KT10">
        <v>3.4925146467498398</v>
      </c>
      <c r="KU10">
        <v>2.9385987785702699</v>
      </c>
      <c r="KV10">
        <v>3.0962916467946</v>
      </c>
      <c r="KW10">
        <v>2.6224439111860698</v>
      </c>
      <c r="KX10">
        <v>2.6182632842119</v>
      </c>
      <c r="KY10">
        <v>3.4278678695787699</v>
      </c>
      <c r="KZ10">
        <v>3.0110778489080401</v>
      </c>
      <c r="LA10">
        <v>2.3802016733696401</v>
      </c>
      <c r="LB10">
        <v>2.84218508381695</v>
      </c>
      <c r="LC10">
        <v>3.08915167200482</v>
      </c>
      <c r="LD10">
        <v>3.2390315102922602</v>
      </c>
      <c r="LE10">
        <v>3.6351888217349</v>
      </c>
      <c r="LF10">
        <v>2.66752405335744</v>
      </c>
      <c r="LG10">
        <v>1.91029419274707</v>
      </c>
      <c r="LH10">
        <v>3.4183130645236002</v>
      </c>
      <c r="LI10">
        <v>4.2280835259650704</v>
      </c>
      <c r="LJ10">
        <v>2.7271343011860298</v>
      </c>
      <c r="LK10">
        <v>1.8660965816228099</v>
      </c>
      <c r="LL10">
        <v>2.1605359444469698</v>
      </c>
      <c r="LM10">
        <v>2.6255951165426801</v>
      </c>
      <c r="LN10">
        <v>3.24553471011362</v>
      </c>
      <c r="LO10">
        <v>2.8757036684211599</v>
      </c>
      <c r="LP10">
        <v>2.1567142829039598</v>
      </c>
      <c r="LQ10">
        <v>3.00244460806696</v>
      </c>
      <c r="LR10">
        <v>3.91865240028255</v>
      </c>
      <c r="LS10">
        <v>2.8932259421605702</v>
      </c>
      <c r="LT10">
        <v>2.44761186239726</v>
      </c>
      <c r="LU10">
        <v>2.34860732851245</v>
      </c>
      <c r="LV10">
        <v>1.8760534240017701</v>
      </c>
      <c r="LW10">
        <v>2.5506694547014401</v>
      </c>
      <c r="LX10">
        <v>4.0421090843678398</v>
      </c>
      <c r="LY10">
        <v>3.5028432909723102</v>
      </c>
      <c r="LZ10">
        <v>2.33229454936453</v>
      </c>
      <c r="MA10">
        <v>1.7248774047123301</v>
      </c>
      <c r="MB10">
        <v>1.0019036085872</v>
      </c>
      <c r="MC10">
        <v>2.2218092714187399</v>
      </c>
      <c r="MD10">
        <v>4.3435438657898899</v>
      </c>
      <c r="ME10">
        <v>3.2790233509872002</v>
      </c>
      <c r="MF10">
        <v>1.4784982223983001</v>
      </c>
      <c r="MG10">
        <v>1.7016633138426001</v>
      </c>
      <c r="MH10">
        <v>2.0403409074321401</v>
      </c>
      <c r="MI10">
        <v>1.5128461015346499</v>
      </c>
      <c r="MJ10">
        <v>1.7248517779165899</v>
      </c>
      <c r="MK10">
        <v>2.3455710057872698</v>
      </c>
      <c r="ML10">
        <v>1.74464522969128</v>
      </c>
      <c r="MM10">
        <v>1.3885319745650599</v>
      </c>
      <c r="MN10">
        <v>1.29901077311145</v>
      </c>
      <c r="MO10">
        <v>0.93145696544527601</v>
      </c>
      <c r="MP10">
        <v>0.59629384498773597</v>
      </c>
      <c r="MQ10">
        <v>0.62387860637477</v>
      </c>
      <c r="MR10">
        <v>1.1320988765461499</v>
      </c>
      <c r="MS10">
        <v>1.7150437465617201</v>
      </c>
      <c r="MT10">
        <v>1.0177550781434499</v>
      </c>
      <c r="MU10">
        <v>0.32277285153615498</v>
      </c>
      <c r="MV10">
        <v>0.31598173674108199</v>
      </c>
      <c r="MW10">
        <v>0.26497735569077502</v>
      </c>
      <c r="MX10">
        <v>7.3650352907288399E-2</v>
      </c>
      <c r="MY10">
        <v>1.2631241354265399</v>
      </c>
      <c r="MZ10">
        <v>2.43815380163442</v>
      </c>
      <c r="NA10">
        <v>1.1556485279061799</v>
      </c>
      <c r="NB10">
        <v>0.74342949833624805</v>
      </c>
      <c r="NC10">
        <v>1.07542622014279</v>
      </c>
      <c r="ND10">
        <v>0.65027354927492298</v>
      </c>
      <c r="NE10">
        <v>-1.2244253632237001E-2</v>
      </c>
      <c r="NF10">
        <v>0.64797373003099301</v>
      </c>
      <c r="NG10">
        <v>1.9921644187816001</v>
      </c>
      <c r="NH10">
        <v>2.6713324281741402</v>
      </c>
      <c r="NI10">
        <v>2.1521625889300098</v>
      </c>
      <c r="NJ10">
        <v>1.3500487145234801</v>
      </c>
      <c r="NK10">
        <v>1.07308390158496</v>
      </c>
      <c r="NL10">
        <v>1.2582384922201599</v>
      </c>
      <c r="NM10">
        <v>1.4818874357659999</v>
      </c>
      <c r="NN10">
        <v>2.0008163404440098</v>
      </c>
      <c r="NO10">
        <v>2.5139044378454001</v>
      </c>
      <c r="NP10">
        <v>2.1598537518451999</v>
      </c>
      <c r="NQ10">
        <v>1.4904830948455501</v>
      </c>
      <c r="NR10">
        <v>0.997753748759313</v>
      </c>
      <c r="NS10">
        <v>0.79703281998274</v>
      </c>
      <c r="NT10">
        <v>1.10524038649255</v>
      </c>
      <c r="NU10">
        <v>1.80944239877351</v>
      </c>
      <c r="NV10">
        <v>1.96597850661996</v>
      </c>
      <c r="NW10">
        <v>1.5481664337543899</v>
      </c>
      <c r="NX10">
        <v>1.1545566548245101</v>
      </c>
      <c r="NY10">
        <v>0.58431356593233197</v>
      </c>
      <c r="NZ10">
        <v>9.8213487605174801E-2</v>
      </c>
      <c r="OA10">
        <v>0.45259050719772997</v>
      </c>
      <c r="OB10">
        <v>1.3111353924911</v>
      </c>
      <c r="OC10">
        <v>1.4110504404200499</v>
      </c>
      <c r="OD10">
        <v>1.13410066477419</v>
      </c>
      <c r="OE10">
        <v>0.83486775164803595</v>
      </c>
      <c r="OF10">
        <v>9.8443668654959599E-2</v>
      </c>
      <c r="OG10">
        <v>-0.20342146494164301</v>
      </c>
      <c r="OH10">
        <v>0.630051334921641</v>
      </c>
      <c r="OI10">
        <v>1.13263646974805</v>
      </c>
      <c r="OJ10">
        <v>0.65210386584137603</v>
      </c>
      <c r="OK10">
        <v>0.35293490550094397</v>
      </c>
      <c r="OL10">
        <v>0.487125319383932</v>
      </c>
      <c r="OM10">
        <v>0.29322277455902201</v>
      </c>
      <c r="ON10">
        <v>-0.151918915042317</v>
      </c>
      <c r="OO10">
        <v>-6.19335619615968E-2</v>
      </c>
      <c r="OP10">
        <v>0.35548889872614198</v>
      </c>
      <c r="OQ10">
        <v>0.64242782088032202</v>
      </c>
      <c r="OR10">
        <v>0.71314167394489003</v>
      </c>
      <c r="OS10">
        <v>0.51928396396026799</v>
      </c>
      <c r="OT10">
        <v>0.31698843313507502</v>
      </c>
      <c r="OU10">
        <v>0.28765426020815299</v>
      </c>
      <c r="OV10">
        <v>0.286930577503344</v>
      </c>
      <c r="OW10">
        <v>0.36699186346954499</v>
      </c>
      <c r="OX10">
        <v>0.880858256716884</v>
      </c>
      <c r="OY10">
        <v>1.4225462990679201</v>
      </c>
      <c r="OZ10">
        <v>1.05169425896443</v>
      </c>
      <c r="PA10">
        <v>0.62823885548645697</v>
      </c>
      <c r="PB10">
        <v>0.60426425956429997</v>
      </c>
      <c r="PC10">
        <v>0.36496962378650399</v>
      </c>
      <c r="PD10">
        <v>0.16104762362535499</v>
      </c>
      <c r="PE10">
        <v>0.75101625524757698</v>
      </c>
      <c r="PF10">
        <v>2.1414062623380001</v>
      </c>
      <c r="PG10">
        <v>2.5818613705771201</v>
      </c>
      <c r="PH10">
        <v>1.5174127261886601</v>
      </c>
      <c r="PI10">
        <v>0.21004374914649299</v>
      </c>
      <c r="PJ10">
        <v>-8.6127652546818798E-2</v>
      </c>
      <c r="PK10">
        <v>0.48071530185553302</v>
      </c>
      <c r="PL10">
        <v>0.80726510271627505</v>
      </c>
      <c r="PM10">
        <v>0.65680786178712802</v>
      </c>
      <c r="PN10">
        <v>0.64276927279388996</v>
      </c>
      <c r="PO10">
        <v>0.35677634466857</v>
      </c>
      <c r="PP10">
        <v>-0.13743282168069401</v>
      </c>
      <c r="PQ10">
        <v>-0.15827108375937099</v>
      </c>
      <c r="PR10">
        <v>0.27395713656063098</v>
      </c>
      <c r="PS10">
        <v>0.31348159799853198</v>
      </c>
      <c r="PT10">
        <v>-9.4807862015361705E-2</v>
      </c>
      <c r="PU10">
        <v>-0.21441885243599801</v>
      </c>
      <c r="PV10">
        <v>-3.3501702528829003E-2</v>
      </c>
      <c r="PW10">
        <v>0.16340952196585201</v>
      </c>
      <c r="PX10">
        <v>0.31207117398345202</v>
      </c>
      <c r="PY10">
        <v>0.38859596348529402</v>
      </c>
      <c r="PZ10">
        <v>0.396637395462763</v>
      </c>
      <c r="QA10">
        <v>0.45892670555203402</v>
      </c>
      <c r="QB10">
        <v>0.59202783669665704</v>
      </c>
      <c r="QC10">
        <v>0.67633631029426999</v>
      </c>
      <c r="QD10">
        <v>0.70905618986208196</v>
      </c>
      <c r="QE10">
        <v>0.70136429937752398</v>
      </c>
      <c r="QF10">
        <v>0.614990300041652</v>
      </c>
      <c r="QG10">
        <v>0.54260002125026596</v>
      </c>
      <c r="QH10">
        <v>0.546482165044337</v>
      </c>
      <c r="QI10">
        <v>0.53635748743767997</v>
      </c>
      <c r="QJ10">
        <v>0.51551448816648804</v>
      </c>
      <c r="QK10">
        <v>0.55752986681410099</v>
      </c>
      <c r="QL10">
        <v>0.63317114427170995</v>
      </c>
      <c r="QM10">
        <v>0.81445920394776194</v>
      </c>
      <c r="QN10">
        <v>1.0081646498013199</v>
      </c>
      <c r="QO10">
        <v>0.86082501134076095</v>
      </c>
      <c r="QP10">
        <v>0.53842983018788804</v>
      </c>
      <c r="QQ10">
        <v>0.44492382733057201</v>
      </c>
      <c r="QR10">
        <v>0.47942379811893099</v>
      </c>
      <c r="QS10">
        <v>0.62964746852216102</v>
      </c>
      <c r="QT10">
        <v>1.18090383086491</v>
      </c>
      <c r="QU10">
        <v>1.2631282025445001</v>
      </c>
      <c r="QV10">
        <v>0.430445729886137</v>
      </c>
      <c r="QW10">
        <v>0.14651854126017</v>
      </c>
      <c r="QX10">
        <v>0.54910579208389998</v>
      </c>
      <c r="QY10">
        <v>0.58949029539799502</v>
      </c>
      <c r="QZ10">
        <v>0.34037230151095899</v>
      </c>
      <c r="RA10">
        <v>0.37645616440962698</v>
      </c>
      <c r="RB10">
        <v>0.31861745731531199</v>
      </c>
      <c r="RC10">
        <v>0.223661105793764</v>
      </c>
      <c r="RD10">
        <v>0.420821763497507</v>
      </c>
      <c r="RE10">
        <v>0.91816602182304297</v>
      </c>
      <c r="RF10">
        <v>1.50306834472495</v>
      </c>
      <c r="RG10">
        <v>1.55085220618843</v>
      </c>
      <c r="RH10">
        <v>1.2524811842677801</v>
      </c>
      <c r="RI10">
        <v>1.1779012759459699</v>
      </c>
      <c r="RJ10">
        <v>1.0048427439220999</v>
      </c>
      <c r="RK10">
        <v>0.59712109391980495</v>
      </c>
      <c r="RL10">
        <v>0.67239511747898195</v>
      </c>
      <c r="RM10">
        <v>1.1190803918266199</v>
      </c>
      <c r="RN10">
        <v>1.23396387816163</v>
      </c>
      <c r="RO10">
        <v>1.6348515714705301</v>
      </c>
      <c r="RP10">
        <v>1.6865379972666199</v>
      </c>
      <c r="RQ10">
        <v>0.83906021377406503</v>
      </c>
      <c r="RR10">
        <v>-5.7834327177433498E-3</v>
      </c>
      <c r="RS10">
        <v>0.62222275734783195</v>
      </c>
      <c r="RT10">
        <v>1.1928228054515599</v>
      </c>
      <c r="RU10">
        <v>0.94139491670564102</v>
      </c>
      <c r="RV10">
        <v>0.75115202761200395</v>
      </c>
      <c r="RW10">
        <v>0.74030529623674501</v>
      </c>
      <c r="RX10">
        <v>0.69043077004794595</v>
      </c>
      <c r="RY10">
        <v>0.75480915180830199</v>
      </c>
      <c r="RZ10">
        <v>0.80410866679385795</v>
      </c>
      <c r="SA10">
        <v>0.490395317507613</v>
      </c>
      <c r="SB10">
        <v>0.46721852448339901</v>
      </c>
      <c r="SC10">
        <v>1.08389864643004</v>
      </c>
      <c r="SD10">
        <v>0.99868029006873205</v>
      </c>
      <c r="SE10">
        <v>0.48616312071999401</v>
      </c>
      <c r="SF10">
        <v>0.56081774907311199</v>
      </c>
      <c r="SG10">
        <v>0.88756512781212005</v>
      </c>
      <c r="SH10">
        <v>0.69867168329429796</v>
      </c>
      <c r="SI10">
        <v>0.49131132011655099</v>
      </c>
      <c r="SJ10">
        <v>0.60125399469501395</v>
      </c>
      <c r="SK10">
        <v>0.60424990901826203</v>
      </c>
      <c r="SL10">
        <v>0.57850223581398896</v>
      </c>
      <c r="SM10">
        <v>0.58007141415278196</v>
      </c>
      <c r="SN10">
        <v>0.331504428828166</v>
      </c>
      <c r="SO10">
        <v>-2.31592187248644E-2</v>
      </c>
      <c r="SP10">
        <v>-0.31898662889653501</v>
      </c>
      <c r="SQ10">
        <v>-0.52814845073852601</v>
      </c>
      <c r="SR10">
        <v>-0.86197215990507303</v>
      </c>
    </row>
    <row r="11" spans="1:512">
      <c r="A11">
        <v>-4.2170673062978601</v>
      </c>
      <c r="B11">
        <v>0.55833152230625205</v>
      </c>
      <c r="C11">
        <v>0.26522759316504602</v>
      </c>
      <c r="D11">
        <v>0.18767710653250699</v>
      </c>
      <c r="E11">
        <v>0.33090644173707501</v>
      </c>
      <c r="F11">
        <v>0.63197342244118504</v>
      </c>
      <c r="G11">
        <v>1.0420825554811799</v>
      </c>
      <c r="H11">
        <v>1.2928526775471201</v>
      </c>
      <c r="I11">
        <v>1.32362400642335</v>
      </c>
      <c r="J11">
        <v>1.3742438969527999</v>
      </c>
      <c r="K11">
        <v>1.39659178067428</v>
      </c>
      <c r="L11">
        <v>1.5446667613349101</v>
      </c>
      <c r="M11">
        <v>1.7190151305274699</v>
      </c>
      <c r="N11">
        <v>1.5072711614640699</v>
      </c>
      <c r="O11">
        <v>1.42928750920401</v>
      </c>
      <c r="P11">
        <v>1.9154951566818501</v>
      </c>
      <c r="Q11">
        <v>2.0692907553723701</v>
      </c>
      <c r="R11">
        <v>1.60705907413517</v>
      </c>
      <c r="S11">
        <v>1.9310992340595401</v>
      </c>
      <c r="T11">
        <v>2.54391406406502</v>
      </c>
      <c r="U11">
        <v>2.6541960372243598</v>
      </c>
      <c r="V11">
        <v>2.58049045399303</v>
      </c>
      <c r="W11">
        <v>2.5895146559475801</v>
      </c>
      <c r="X11">
        <v>2.5808554920670299</v>
      </c>
      <c r="Y11">
        <v>2.7078774465457101</v>
      </c>
      <c r="Z11">
        <v>3.0438893526652002</v>
      </c>
      <c r="AA11">
        <v>3.36566936743451</v>
      </c>
      <c r="AB11">
        <v>3.4671375985770498</v>
      </c>
      <c r="AC11">
        <v>3.7141030551954599</v>
      </c>
      <c r="AD11">
        <v>4.0495081874728802</v>
      </c>
      <c r="AE11">
        <v>3.9808479975012299</v>
      </c>
      <c r="AF11">
        <v>3.7296981296924598</v>
      </c>
      <c r="AG11">
        <v>4.0940945740502199</v>
      </c>
      <c r="AH11">
        <v>4.3117294020824497</v>
      </c>
      <c r="AI11">
        <v>3.8956889380272899</v>
      </c>
      <c r="AJ11">
        <v>3.7198923824345198</v>
      </c>
      <c r="AK11">
        <v>3.6076384040831999</v>
      </c>
      <c r="AL11">
        <v>3.2958328158391299</v>
      </c>
      <c r="AM11">
        <v>3.15050239909006</v>
      </c>
      <c r="AN11">
        <v>3.2077787467112602</v>
      </c>
      <c r="AO11">
        <v>2.8674988706414002</v>
      </c>
      <c r="AP11">
        <v>2.1825360017767998</v>
      </c>
      <c r="AQ11">
        <v>1.6466694366122601</v>
      </c>
      <c r="AR11">
        <v>1.0570857747479501</v>
      </c>
      <c r="AS11">
        <v>0.474497226680128</v>
      </c>
      <c r="AT11">
        <v>0.627757132201617</v>
      </c>
      <c r="AU11">
        <v>1.1210000447359001</v>
      </c>
      <c r="AV11">
        <v>1.0195852692731</v>
      </c>
      <c r="AW11">
        <v>0.673910516962277</v>
      </c>
      <c r="AX11">
        <v>1.06324062560965</v>
      </c>
      <c r="AY11">
        <v>2.3207581858112198</v>
      </c>
      <c r="AZ11">
        <v>3.1169783113971099</v>
      </c>
      <c r="BA11">
        <v>2.8362236135095</v>
      </c>
      <c r="BB11">
        <v>2.8574049086790301</v>
      </c>
      <c r="BC11">
        <v>3.3338620147176301</v>
      </c>
      <c r="BD11">
        <v>3.54539796197006</v>
      </c>
      <c r="BE11">
        <v>3.63911247429977</v>
      </c>
      <c r="BF11">
        <v>3.8159478809993601</v>
      </c>
      <c r="BG11">
        <v>3.7543663625150598</v>
      </c>
      <c r="BH11">
        <v>3.6193138199175698</v>
      </c>
      <c r="BI11">
        <v>3.8009548120138898</v>
      </c>
      <c r="BJ11">
        <v>4.0386062193551</v>
      </c>
      <c r="BK11">
        <v>4.0788536487073204</v>
      </c>
      <c r="BL11">
        <v>4.0717601439532203</v>
      </c>
      <c r="BM11">
        <v>4.0017950647908398</v>
      </c>
      <c r="BN11">
        <v>3.8841716322014501</v>
      </c>
      <c r="BO11">
        <v>3.94854394624232</v>
      </c>
      <c r="BP11">
        <v>4.1830868386021303</v>
      </c>
      <c r="BQ11">
        <v>4.2701095956544597</v>
      </c>
      <c r="BR11">
        <v>4.1907167981661697</v>
      </c>
      <c r="BS11">
        <v>4.1746328235989196</v>
      </c>
      <c r="BT11">
        <v>4.1551535777042004</v>
      </c>
      <c r="BU11">
        <v>3.91478097992128</v>
      </c>
      <c r="BV11">
        <v>3.4876895658137101</v>
      </c>
      <c r="BW11">
        <v>3.0771985359273</v>
      </c>
      <c r="BX11">
        <v>2.74161826615769</v>
      </c>
      <c r="BY11">
        <v>2.5182119110872501</v>
      </c>
      <c r="BZ11">
        <v>2.53683129715448</v>
      </c>
      <c r="CA11">
        <v>2.6940625966446601</v>
      </c>
      <c r="CB11">
        <v>2.5368473416253501</v>
      </c>
      <c r="CC11">
        <v>1.9336526222877299</v>
      </c>
      <c r="CD11">
        <v>1.5316468168977999</v>
      </c>
      <c r="CE11">
        <v>1.67281136007954</v>
      </c>
      <c r="CF11">
        <v>2.3295831497202601</v>
      </c>
      <c r="CG11">
        <v>3.0143807145785102</v>
      </c>
      <c r="CH11">
        <v>3.2345954004637201</v>
      </c>
      <c r="CI11">
        <v>2.7996700532563801</v>
      </c>
      <c r="CJ11">
        <v>2.0586784525824702</v>
      </c>
      <c r="CK11">
        <v>1.87045817632574</v>
      </c>
      <c r="CL11">
        <v>2.5465605753360898</v>
      </c>
      <c r="CM11">
        <v>3.7987432259074101</v>
      </c>
      <c r="CN11">
        <v>4.9550421368296602</v>
      </c>
      <c r="CO11">
        <v>4.4684972681542101</v>
      </c>
      <c r="CP11">
        <v>2.9130398514200202</v>
      </c>
      <c r="CQ11">
        <v>1.9388664745167501</v>
      </c>
      <c r="CR11">
        <v>2.0169700520444498</v>
      </c>
      <c r="CS11">
        <v>2.74019500459986</v>
      </c>
      <c r="CT11">
        <v>3.4929898296537099</v>
      </c>
      <c r="CU11">
        <v>4.4553414399206499</v>
      </c>
      <c r="CV11">
        <v>4.6121177710061199</v>
      </c>
      <c r="CW11">
        <v>3.8182474391754599</v>
      </c>
      <c r="CX11">
        <v>3.2816402265174101</v>
      </c>
      <c r="CY11">
        <v>3.0536507655441598</v>
      </c>
      <c r="CZ11">
        <v>2.7414009658626202</v>
      </c>
      <c r="DA11">
        <v>2.6525648261472701</v>
      </c>
      <c r="DB11">
        <v>3.04836987457093</v>
      </c>
      <c r="DC11">
        <v>3.3963340325057998</v>
      </c>
      <c r="DD11">
        <v>3.4095227906035701</v>
      </c>
      <c r="DE11">
        <v>3.3949441594309202</v>
      </c>
      <c r="DF11">
        <v>3.4150126846220701</v>
      </c>
      <c r="DG11">
        <v>3.7936040566323102</v>
      </c>
      <c r="DH11">
        <v>4.4190242140235103</v>
      </c>
      <c r="DI11">
        <v>4.2862217278847297</v>
      </c>
      <c r="DJ11">
        <v>3.7411176538657598</v>
      </c>
      <c r="DK11">
        <v>3.7324022367808101</v>
      </c>
      <c r="DL11">
        <v>4.0016218070500802</v>
      </c>
      <c r="DM11">
        <v>3.6561735769437602</v>
      </c>
      <c r="DN11">
        <v>3.5963518035631199</v>
      </c>
      <c r="DO11">
        <v>4.2473891614421504</v>
      </c>
      <c r="DP11">
        <v>4.8538682142135396</v>
      </c>
      <c r="DQ11">
        <v>5.2839127397205496</v>
      </c>
      <c r="DR11">
        <v>5.5605130681644104</v>
      </c>
      <c r="DS11">
        <v>4.8050189405057697</v>
      </c>
      <c r="DT11">
        <v>4.0232550491852699</v>
      </c>
      <c r="DU11">
        <v>3.9881034496566201</v>
      </c>
      <c r="DV11">
        <v>3.9764852039512699</v>
      </c>
      <c r="DW11">
        <v>3.76403089110948</v>
      </c>
      <c r="DX11">
        <v>4.0790530685126498</v>
      </c>
      <c r="DY11">
        <v>4.3672656540684196</v>
      </c>
      <c r="DZ11">
        <v>3.8198079330903401</v>
      </c>
      <c r="EA11">
        <v>3.6428590737403002</v>
      </c>
      <c r="EB11">
        <v>4.0343799179986402</v>
      </c>
      <c r="EC11">
        <v>3.9734996556617901</v>
      </c>
      <c r="ED11">
        <v>3.7204945751267302</v>
      </c>
      <c r="EE11">
        <v>3.89094038909401</v>
      </c>
      <c r="EF11">
        <v>3.6265418090836401</v>
      </c>
      <c r="EG11">
        <v>2.5665126713078799</v>
      </c>
      <c r="EH11">
        <v>1.9712601774635601</v>
      </c>
      <c r="EI11">
        <v>2.1335822384376502</v>
      </c>
      <c r="EJ11">
        <v>2.4666638570435899</v>
      </c>
      <c r="EK11">
        <v>2.9031182768627102</v>
      </c>
      <c r="EL11">
        <v>3.9506766357379601</v>
      </c>
      <c r="EM11">
        <v>4.4698059478957104</v>
      </c>
      <c r="EN11">
        <v>2.9103866874275401</v>
      </c>
      <c r="EO11">
        <v>1.9653710036242</v>
      </c>
      <c r="EP11">
        <v>2.5990053323382698</v>
      </c>
      <c r="EQ11">
        <v>2.6386926768722798</v>
      </c>
      <c r="ER11">
        <v>1.1902960436087799</v>
      </c>
      <c r="ES11">
        <v>0.96271458046241898</v>
      </c>
      <c r="ET11">
        <v>3.1318705401967999</v>
      </c>
      <c r="EU11">
        <v>4.5146864612070496</v>
      </c>
      <c r="EV11">
        <v>3.8336616423975198</v>
      </c>
      <c r="EW11">
        <v>4.1548653178329404</v>
      </c>
      <c r="EX11">
        <v>4.0317993079428103</v>
      </c>
      <c r="EY11">
        <v>3.0883310393386201</v>
      </c>
      <c r="EZ11">
        <v>3.1187925850921401</v>
      </c>
      <c r="FA11">
        <v>4.2339957662287899</v>
      </c>
      <c r="FB11">
        <v>4.6374661426503998</v>
      </c>
      <c r="FC11">
        <v>4.7005805470819197</v>
      </c>
      <c r="FD11">
        <v>4.9205825898312403</v>
      </c>
      <c r="FE11">
        <v>4.9324822560391404</v>
      </c>
      <c r="FF11">
        <v>5.2177719536136102</v>
      </c>
      <c r="FG11">
        <v>5.5492280588041396</v>
      </c>
      <c r="FH11">
        <v>5.2787193354359898</v>
      </c>
      <c r="FI11">
        <v>5.6324516863577303</v>
      </c>
      <c r="FJ11">
        <v>6.9010267492633197</v>
      </c>
      <c r="FK11">
        <v>6.7393683687324701</v>
      </c>
      <c r="FL11">
        <v>5.7951343298541804</v>
      </c>
      <c r="FM11">
        <v>5.0315149459443598</v>
      </c>
      <c r="FN11">
        <v>4.7802001120982602</v>
      </c>
      <c r="FO11">
        <v>5.4722812687373903</v>
      </c>
      <c r="FP11">
        <v>6.7587508784603703</v>
      </c>
      <c r="FQ11">
        <v>6.5582505781410401</v>
      </c>
      <c r="FR11">
        <v>5.8104018824052801</v>
      </c>
      <c r="FS11">
        <v>5.8861642943997996</v>
      </c>
      <c r="FT11">
        <v>5.9827038310573002</v>
      </c>
      <c r="FU11">
        <v>6.7860075817458796</v>
      </c>
      <c r="FV11">
        <v>8.3427302095703606</v>
      </c>
      <c r="FW11">
        <v>7.1084546740172199</v>
      </c>
      <c r="FX11">
        <v>5.0425560255008204</v>
      </c>
      <c r="FY11">
        <v>5.39284157703056</v>
      </c>
      <c r="FZ11">
        <v>6.4819813126951802</v>
      </c>
      <c r="GA11">
        <v>6.4409482931569402</v>
      </c>
      <c r="GB11">
        <v>7.2498211849130199</v>
      </c>
      <c r="GC11">
        <v>8.3217622404429008</v>
      </c>
      <c r="GD11">
        <v>7.22893807417499</v>
      </c>
      <c r="GE11">
        <v>6.7997422747042604</v>
      </c>
      <c r="GF11">
        <v>7.4874231780702996</v>
      </c>
      <c r="GG11">
        <v>6.9241018049265799</v>
      </c>
      <c r="GH11">
        <v>6.15418978806116</v>
      </c>
      <c r="GI11">
        <v>6.5982870698470597</v>
      </c>
      <c r="GJ11">
        <v>7.3737741728959598</v>
      </c>
      <c r="GK11">
        <v>7.6831415515848498</v>
      </c>
      <c r="GL11">
        <v>7.9428828345566398</v>
      </c>
      <c r="GM11">
        <v>7.42809169646097</v>
      </c>
      <c r="GN11">
        <v>6.7406310904895497</v>
      </c>
      <c r="GO11">
        <v>6.9610729264647402</v>
      </c>
      <c r="GP11">
        <v>7.9757406450102302</v>
      </c>
      <c r="GQ11">
        <v>9.0602409951799796</v>
      </c>
      <c r="GR11">
        <v>7.8541457482971397</v>
      </c>
      <c r="GS11">
        <v>6.2186927435381296</v>
      </c>
      <c r="GT11">
        <v>7.2545747668666598</v>
      </c>
      <c r="GU11">
        <v>9.9453923931029298</v>
      </c>
      <c r="GV11">
        <v>8.3197341153522206</v>
      </c>
      <c r="GW11">
        <v>6.0103670361300701</v>
      </c>
      <c r="GX11">
        <v>6.9829883365254402</v>
      </c>
      <c r="GY11">
        <v>8.6589707685595894</v>
      </c>
      <c r="GZ11">
        <v>8.1408903137286792</v>
      </c>
      <c r="HA11">
        <v>8.1377189533889496</v>
      </c>
      <c r="HB11">
        <v>8.7104846488379106</v>
      </c>
      <c r="HC11">
        <v>8.3522965476240998</v>
      </c>
      <c r="HD11">
        <v>8.5693279203909896</v>
      </c>
      <c r="HE11">
        <v>8.5624249465009008</v>
      </c>
      <c r="HF11">
        <v>7.2732325304557701</v>
      </c>
      <c r="HG11">
        <v>6.8848804742399698</v>
      </c>
      <c r="HH11">
        <v>8.4320501401789301</v>
      </c>
      <c r="HI11">
        <v>9.5341428324362507</v>
      </c>
      <c r="HJ11">
        <v>10.2205318325635</v>
      </c>
      <c r="HK11">
        <v>10.087224622922999</v>
      </c>
      <c r="HL11">
        <v>8.5236127026500306</v>
      </c>
      <c r="HM11">
        <v>8.2585395068680594</v>
      </c>
      <c r="HN11">
        <v>9.5719379582056199</v>
      </c>
      <c r="HO11">
        <v>9.4448654372766896</v>
      </c>
      <c r="HP11">
        <v>7.9698582343425999</v>
      </c>
      <c r="HQ11">
        <v>8.4767498614846293</v>
      </c>
      <c r="HR11">
        <v>10.251049730342601</v>
      </c>
      <c r="HS11">
        <v>10.4914397344962</v>
      </c>
      <c r="HT11">
        <v>9.9731482397455409</v>
      </c>
      <c r="HU11">
        <v>8.4644889222001094</v>
      </c>
      <c r="HV11">
        <v>7.5957451595569498</v>
      </c>
      <c r="HW11">
        <v>9.5487698397387302</v>
      </c>
      <c r="HX11">
        <v>10.8420042552151</v>
      </c>
      <c r="HY11">
        <v>8.2354588530764996</v>
      </c>
      <c r="HZ11">
        <v>8.2422596166339801</v>
      </c>
      <c r="IA11">
        <v>8.6606072909634104</v>
      </c>
      <c r="IB11">
        <v>7.0396258008736901</v>
      </c>
      <c r="IC11">
        <v>7.3350175897389596</v>
      </c>
      <c r="ID11">
        <v>9.0757464785346702</v>
      </c>
      <c r="IE11">
        <v>8.2202581803890897</v>
      </c>
      <c r="IF11">
        <v>9.0033070236219999</v>
      </c>
      <c r="IG11">
        <v>15.526705915221999</v>
      </c>
      <c r="IH11">
        <v>11.609015146068799</v>
      </c>
      <c r="II11">
        <v>8.3759503747823807</v>
      </c>
      <c r="IJ11">
        <v>9.8797826624321701</v>
      </c>
      <c r="IK11">
        <v>12.919923933060501</v>
      </c>
      <c r="IL11">
        <v>11.4312300308245</v>
      </c>
      <c r="IM11">
        <v>12.1503522882517</v>
      </c>
      <c r="IN11">
        <v>13.634003183328</v>
      </c>
      <c r="IO11">
        <v>12.6731620189168</v>
      </c>
      <c r="IP11">
        <v>14.8294239836532</v>
      </c>
      <c r="IQ11">
        <v>27.557945117429401</v>
      </c>
      <c r="IR11">
        <v>19.6123590206128</v>
      </c>
      <c r="IS11">
        <v>16.791407538369501</v>
      </c>
      <c r="IT11">
        <v>16.4750557106515</v>
      </c>
      <c r="IU11">
        <v>15.292395269477</v>
      </c>
      <c r="IV11">
        <v>17.637761081212901</v>
      </c>
      <c r="IW11">
        <v>38.9014878832146</v>
      </c>
      <c r="IX11">
        <v>17.637761081212901</v>
      </c>
      <c r="IY11">
        <v>15.292395269477</v>
      </c>
      <c r="IZ11">
        <v>16.4750557106515</v>
      </c>
      <c r="JA11">
        <v>16.791407538369501</v>
      </c>
      <c r="JB11">
        <v>19.6123590206128</v>
      </c>
      <c r="JC11">
        <v>27.557945117429401</v>
      </c>
      <c r="JD11">
        <v>14.8294239836532</v>
      </c>
      <c r="JE11">
        <v>12.6731620189168</v>
      </c>
      <c r="JF11">
        <v>13.634003183328</v>
      </c>
      <c r="JG11">
        <v>12.1503522882517</v>
      </c>
      <c r="JH11">
        <v>11.4312300308245</v>
      </c>
      <c r="JI11">
        <v>12.919923933060501</v>
      </c>
      <c r="JJ11">
        <v>9.8797826624321701</v>
      </c>
      <c r="JK11">
        <v>8.3759503747823807</v>
      </c>
      <c r="JL11">
        <v>11.609015146068799</v>
      </c>
      <c r="JM11">
        <v>15.526705915221999</v>
      </c>
      <c r="JN11">
        <v>9.0033070236219999</v>
      </c>
      <c r="JO11">
        <v>8.2202581803890897</v>
      </c>
      <c r="JP11">
        <v>9.0757464785346702</v>
      </c>
      <c r="JQ11">
        <v>7.3350175897389596</v>
      </c>
      <c r="JR11">
        <v>7.0396258008736901</v>
      </c>
      <c r="JS11">
        <v>8.6606072909634104</v>
      </c>
      <c r="JT11">
        <v>8.2422596166339801</v>
      </c>
      <c r="JU11">
        <v>8.2354588530764996</v>
      </c>
      <c r="JV11">
        <v>10.8420042552151</v>
      </c>
      <c r="JW11">
        <v>9.5487698397387302</v>
      </c>
      <c r="JX11">
        <v>7.5957451595569498</v>
      </c>
      <c r="JY11">
        <v>8.4644889222001094</v>
      </c>
      <c r="JZ11">
        <v>9.9731482397455409</v>
      </c>
      <c r="KA11">
        <v>10.4914397344962</v>
      </c>
      <c r="KB11">
        <v>10.251049730342601</v>
      </c>
      <c r="KC11">
        <v>8.4767498614846293</v>
      </c>
      <c r="KD11">
        <v>7.9698582343425999</v>
      </c>
      <c r="KE11">
        <v>9.4448654372766896</v>
      </c>
      <c r="KF11">
        <v>9.5719379582056199</v>
      </c>
      <c r="KG11">
        <v>8.2585395068680594</v>
      </c>
      <c r="KH11">
        <v>8.5236127026500306</v>
      </c>
      <c r="KI11">
        <v>10.087224622922999</v>
      </c>
      <c r="KJ11">
        <v>10.2205318325635</v>
      </c>
      <c r="KK11">
        <v>9.5341428324362507</v>
      </c>
      <c r="KL11">
        <v>8.4320501401789301</v>
      </c>
      <c r="KM11">
        <v>6.8848804742399698</v>
      </c>
      <c r="KN11">
        <v>7.2732325304557701</v>
      </c>
      <c r="KO11">
        <v>8.5624249465009008</v>
      </c>
      <c r="KP11">
        <v>8.5693279203909896</v>
      </c>
      <c r="KQ11">
        <v>8.3522965476240998</v>
      </c>
      <c r="KR11">
        <v>8.7104846488379106</v>
      </c>
      <c r="KS11">
        <v>8.1377189533889496</v>
      </c>
      <c r="KT11">
        <v>8.1408903137286792</v>
      </c>
      <c r="KU11">
        <v>8.6589707685595894</v>
      </c>
      <c r="KV11">
        <v>6.9829883365254402</v>
      </c>
      <c r="KW11">
        <v>6.0103670361300701</v>
      </c>
      <c r="KX11">
        <v>8.3197341153522206</v>
      </c>
      <c r="KY11">
        <v>9.9453923931029298</v>
      </c>
      <c r="KZ11">
        <v>7.2545747668666598</v>
      </c>
      <c r="LA11">
        <v>6.2186927435381296</v>
      </c>
      <c r="LB11">
        <v>7.8541457482971397</v>
      </c>
      <c r="LC11">
        <v>9.0602409951799796</v>
      </c>
      <c r="LD11">
        <v>7.9757406450102302</v>
      </c>
      <c r="LE11">
        <v>6.9610729264647402</v>
      </c>
      <c r="LF11">
        <v>6.7406310904895497</v>
      </c>
      <c r="LG11">
        <v>7.42809169646097</v>
      </c>
      <c r="LH11">
        <v>7.9428828345566398</v>
      </c>
      <c r="LI11">
        <v>7.6831415515848498</v>
      </c>
      <c r="LJ11">
        <v>7.3737741728959598</v>
      </c>
      <c r="LK11">
        <v>6.5982870698470597</v>
      </c>
      <c r="LL11">
        <v>6.15418978806116</v>
      </c>
      <c r="LM11">
        <v>6.9241018049265799</v>
      </c>
      <c r="LN11">
        <v>7.4874231780702996</v>
      </c>
      <c r="LO11">
        <v>6.7997422747042604</v>
      </c>
      <c r="LP11">
        <v>7.22893807417499</v>
      </c>
      <c r="LQ11">
        <v>8.3217622404429008</v>
      </c>
      <c r="LR11">
        <v>7.2498211849130199</v>
      </c>
      <c r="LS11">
        <v>6.4409482931569402</v>
      </c>
      <c r="LT11">
        <v>6.4819813126951802</v>
      </c>
      <c r="LU11">
        <v>5.39284157703056</v>
      </c>
      <c r="LV11">
        <v>5.0425560255008204</v>
      </c>
      <c r="LW11">
        <v>7.1084546740172199</v>
      </c>
      <c r="LX11">
        <v>8.3427302095703606</v>
      </c>
      <c r="LY11">
        <v>6.7860075817458796</v>
      </c>
      <c r="LZ11">
        <v>5.9827038310573002</v>
      </c>
      <c r="MA11">
        <v>5.8861642943997996</v>
      </c>
      <c r="MB11">
        <v>5.8104018824052801</v>
      </c>
      <c r="MC11">
        <v>6.5582505781410401</v>
      </c>
      <c r="MD11">
        <v>6.7587508784603703</v>
      </c>
      <c r="ME11">
        <v>5.4722812687373903</v>
      </c>
      <c r="MF11">
        <v>4.7802001120982602</v>
      </c>
      <c r="MG11">
        <v>5.0315149459443598</v>
      </c>
      <c r="MH11">
        <v>5.7951343298541804</v>
      </c>
      <c r="MI11">
        <v>6.7393683687324701</v>
      </c>
      <c r="MJ11">
        <v>6.9010267492633197</v>
      </c>
      <c r="MK11">
        <v>5.6324516863577303</v>
      </c>
      <c r="ML11">
        <v>5.2787193354359898</v>
      </c>
      <c r="MM11">
        <v>5.5492280588041396</v>
      </c>
      <c r="MN11">
        <v>5.2177719536136102</v>
      </c>
      <c r="MO11">
        <v>4.9324822560391404</v>
      </c>
      <c r="MP11">
        <v>4.9205825898312403</v>
      </c>
      <c r="MQ11">
        <v>4.7005805470819197</v>
      </c>
      <c r="MR11">
        <v>4.6374661426503998</v>
      </c>
      <c r="MS11">
        <v>4.2339957662287899</v>
      </c>
      <c r="MT11">
        <v>3.1187925850921401</v>
      </c>
      <c r="MU11">
        <v>3.0883310393386201</v>
      </c>
      <c r="MV11">
        <v>4.0317993079428103</v>
      </c>
      <c r="MW11">
        <v>4.1548653178329404</v>
      </c>
      <c r="MX11">
        <v>3.8336616423975198</v>
      </c>
      <c r="MY11">
        <v>4.5146864612070496</v>
      </c>
      <c r="MZ11">
        <v>3.1318705401967999</v>
      </c>
      <c r="NA11">
        <v>0.96271458046241898</v>
      </c>
      <c r="NB11">
        <v>1.1902960436087799</v>
      </c>
      <c r="NC11">
        <v>2.6386926768722798</v>
      </c>
      <c r="ND11">
        <v>2.5990053323382698</v>
      </c>
      <c r="NE11">
        <v>1.9653710036242</v>
      </c>
      <c r="NF11">
        <v>2.9103866874275401</v>
      </c>
      <c r="NG11">
        <v>4.4698059478957104</v>
      </c>
      <c r="NH11">
        <v>3.9506766357379601</v>
      </c>
      <c r="NI11">
        <v>2.9031182768627102</v>
      </c>
      <c r="NJ11">
        <v>2.4666638570435899</v>
      </c>
      <c r="NK11">
        <v>2.1335822384376502</v>
      </c>
      <c r="NL11">
        <v>1.9712601774635601</v>
      </c>
      <c r="NM11">
        <v>2.5665126713078799</v>
      </c>
      <c r="NN11">
        <v>3.6265418090836401</v>
      </c>
      <c r="NO11">
        <v>3.89094038909401</v>
      </c>
      <c r="NP11">
        <v>3.7204945751267302</v>
      </c>
      <c r="NQ11">
        <v>3.9734996556617901</v>
      </c>
      <c r="NR11">
        <v>4.0343799179986402</v>
      </c>
      <c r="NS11">
        <v>3.6428590737403002</v>
      </c>
      <c r="NT11">
        <v>3.8198079330903401</v>
      </c>
      <c r="NU11">
        <v>4.3672656540684196</v>
      </c>
      <c r="NV11">
        <v>4.0790530685126498</v>
      </c>
      <c r="NW11">
        <v>3.76403089110948</v>
      </c>
      <c r="NX11">
        <v>3.9764852039512699</v>
      </c>
      <c r="NY11">
        <v>3.9881034496566201</v>
      </c>
      <c r="NZ11">
        <v>4.0232550491852699</v>
      </c>
      <c r="OA11">
        <v>4.8050189405057697</v>
      </c>
      <c r="OB11">
        <v>5.5605130681644104</v>
      </c>
      <c r="OC11">
        <v>5.2839127397205496</v>
      </c>
      <c r="OD11">
        <v>4.8538682142135396</v>
      </c>
      <c r="OE11">
        <v>4.2473891614421504</v>
      </c>
      <c r="OF11">
        <v>3.5963518035631199</v>
      </c>
      <c r="OG11">
        <v>3.6561735769437602</v>
      </c>
      <c r="OH11">
        <v>4.0016218070500802</v>
      </c>
      <c r="OI11">
        <v>3.7324022367808101</v>
      </c>
      <c r="OJ11">
        <v>3.7411176538657598</v>
      </c>
      <c r="OK11">
        <v>4.2862217278847297</v>
      </c>
      <c r="OL11">
        <v>4.4190242140235103</v>
      </c>
      <c r="OM11">
        <v>3.7936040566323102</v>
      </c>
      <c r="ON11">
        <v>3.4150126846220701</v>
      </c>
      <c r="OO11">
        <v>3.3949441594309202</v>
      </c>
      <c r="OP11">
        <v>3.4095227906035701</v>
      </c>
      <c r="OQ11">
        <v>3.3963340325057998</v>
      </c>
      <c r="OR11">
        <v>3.04836987457093</v>
      </c>
      <c r="OS11">
        <v>2.6525648261472701</v>
      </c>
      <c r="OT11">
        <v>2.7414009658626202</v>
      </c>
      <c r="OU11">
        <v>3.0536507655441598</v>
      </c>
      <c r="OV11">
        <v>3.2816402265174101</v>
      </c>
      <c r="OW11">
        <v>3.8182474391754599</v>
      </c>
      <c r="OX11">
        <v>4.6121177710061199</v>
      </c>
      <c r="OY11">
        <v>4.4553414399206499</v>
      </c>
      <c r="OZ11">
        <v>3.4929898296537099</v>
      </c>
      <c r="PA11">
        <v>2.74019500459986</v>
      </c>
      <c r="PB11">
        <v>2.0169700520444498</v>
      </c>
      <c r="PC11">
        <v>1.9388664745167501</v>
      </c>
      <c r="PD11">
        <v>2.9130398514200202</v>
      </c>
      <c r="PE11">
        <v>4.4684972681542101</v>
      </c>
      <c r="PF11">
        <v>4.9550421368296602</v>
      </c>
      <c r="PG11">
        <v>3.7987432259074101</v>
      </c>
      <c r="PH11">
        <v>2.5465605753360898</v>
      </c>
      <c r="PI11">
        <v>1.87045817632574</v>
      </c>
      <c r="PJ11">
        <v>2.0586784525824702</v>
      </c>
      <c r="PK11">
        <v>2.7996700532563801</v>
      </c>
      <c r="PL11">
        <v>3.2345954004637201</v>
      </c>
      <c r="PM11">
        <v>3.0143807145785102</v>
      </c>
      <c r="PN11">
        <v>2.3295831497202601</v>
      </c>
      <c r="PO11">
        <v>1.67281136007954</v>
      </c>
      <c r="PP11">
        <v>1.5316468168977999</v>
      </c>
      <c r="PQ11">
        <v>1.9336526222877299</v>
      </c>
      <c r="PR11">
        <v>2.5368473416253501</v>
      </c>
      <c r="PS11">
        <v>2.6940625966446601</v>
      </c>
      <c r="PT11">
        <v>2.53683129715448</v>
      </c>
      <c r="PU11">
        <v>2.5182119110872501</v>
      </c>
      <c r="PV11">
        <v>2.74161826615769</v>
      </c>
      <c r="PW11">
        <v>3.0771985359273</v>
      </c>
      <c r="PX11">
        <v>3.4876895658137101</v>
      </c>
      <c r="PY11">
        <v>3.91478097992128</v>
      </c>
      <c r="PZ11">
        <v>4.1551535777042004</v>
      </c>
      <c r="QA11">
        <v>4.1746328235989196</v>
      </c>
      <c r="QB11">
        <v>4.1907167981661697</v>
      </c>
      <c r="QC11">
        <v>4.2701095956544597</v>
      </c>
      <c r="QD11">
        <v>4.1830868386021303</v>
      </c>
      <c r="QE11">
        <v>3.94854394624232</v>
      </c>
      <c r="QF11">
        <v>3.8841716322014501</v>
      </c>
      <c r="QG11">
        <v>4.0017950647908398</v>
      </c>
      <c r="QH11">
        <v>4.0717601439532203</v>
      </c>
      <c r="QI11">
        <v>4.0788536487073204</v>
      </c>
      <c r="QJ11">
        <v>4.0386062193551</v>
      </c>
      <c r="QK11">
        <v>3.8009548120138898</v>
      </c>
      <c r="QL11">
        <v>3.6193138199175698</v>
      </c>
      <c r="QM11">
        <v>3.7543663625150598</v>
      </c>
      <c r="QN11">
        <v>3.8159478809993601</v>
      </c>
      <c r="QO11">
        <v>3.63911247429977</v>
      </c>
      <c r="QP11">
        <v>3.54539796197006</v>
      </c>
      <c r="QQ11">
        <v>3.3338620147176301</v>
      </c>
      <c r="QR11">
        <v>2.8574049086790301</v>
      </c>
      <c r="QS11">
        <v>2.8362236135095</v>
      </c>
      <c r="QT11">
        <v>3.1169783113971099</v>
      </c>
      <c r="QU11">
        <v>2.3207581858112198</v>
      </c>
      <c r="QV11">
        <v>1.06324062560965</v>
      </c>
      <c r="QW11">
        <v>0.673910516962277</v>
      </c>
      <c r="QX11">
        <v>1.0195852692731</v>
      </c>
      <c r="QY11">
        <v>1.1210000447359001</v>
      </c>
      <c r="QZ11">
        <v>0.627757132201617</v>
      </c>
      <c r="RA11">
        <v>0.474497226680128</v>
      </c>
      <c r="RB11">
        <v>1.0570857747479501</v>
      </c>
      <c r="RC11">
        <v>1.6466694366122601</v>
      </c>
      <c r="RD11">
        <v>2.1825360017767998</v>
      </c>
      <c r="RE11">
        <v>2.8674988706414002</v>
      </c>
      <c r="RF11">
        <v>3.2077787467112602</v>
      </c>
      <c r="RG11">
        <v>3.15050239909006</v>
      </c>
      <c r="RH11">
        <v>3.2958328158391299</v>
      </c>
      <c r="RI11">
        <v>3.6076384040831999</v>
      </c>
      <c r="RJ11">
        <v>3.7198923824345198</v>
      </c>
      <c r="RK11">
        <v>3.8956889380272899</v>
      </c>
      <c r="RL11">
        <v>4.3117294020824497</v>
      </c>
      <c r="RM11">
        <v>4.0940945740502199</v>
      </c>
      <c r="RN11">
        <v>3.7296981296924598</v>
      </c>
      <c r="RO11">
        <v>3.9808479975012299</v>
      </c>
      <c r="RP11">
        <v>4.0495081874728802</v>
      </c>
      <c r="RQ11">
        <v>3.7141030551954599</v>
      </c>
      <c r="RR11">
        <v>3.4671375985770498</v>
      </c>
      <c r="RS11">
        <v>3.36566936743451</v>
      </c>
      <c r="RT11">
        <v>3.0438893526652002</v>
      </c>
      <c r="RU11">
        <v>2.7078774465457101</v>
      </c>
      <c r="RV11">
        <v>2.5808554920670299</v>
      </c>
      <c r="RW11">
        <v>2.5895146559475801</v>
      </c>
      <c r="RX11">
        <v>2.58049045399303</v>
      </c>
      <c r="RY11">
        <v>2.6541960372243598</v>
      </c>
      <c r="RZ11">
        <v>2.54391406406502</v>
      </c>
      <c r="SA11">
        <v>1.9310992340595401</v>
      </c>
      <c r="SB11">
        <v>1.60705907413517</v>
      </c>
      <c r="SC11">
        <v>2.0692907553723701</v>
      </c>
      <c r="SD11">
        <v>1.9154951566818501</v>
      </c>
      <c r="SE11">
        <v>1.42928750920401</v>
      </c>
      <c r="SF11">
        <v>1.5072711614640699</v>
      </c>
      <c r="SG11">
        <v>1.7190151305274699</v>
      </c>
      <c r="SH11">
        <v>1.5446667613349101</v>
      </c>
      <c r="SI11">
        <v>1.39659178067428</v>
      </c>
      <c r="SJ11">
        <v>1.3742438969527999</v>
      </c>
      <c r="SK11">
        <v>1.32362400642335</v>
      </c>
      <c r="SL11">
        <v>1.2928526775471201</v>
      </c>
      <c r="SM11">
        <v>1.0420825554811799</v>
      </c>
      <c r="SN11">
        <v>0.63197342244118504</v>
      </c>
      <c r="SO11">
        <v>0.33090644173707501</v>
      </c>
      <c r="SP11">
        <v>0.18767710653250699</v>
      </c>
      <c r="SQ11">
        <v>0.26522759316504602</v>
      </c>
      <c r="SR11">
        <v>0.55833152230625205</v>
      </c>
    </row>
    <row r="12" spans="1:512">
      <c r="A12">
        <v>0</v>
      </c>
      <c r="B12">
        <v>1.1323232318463801</v>
      </c>
      <c r="C12">
        <v>0.69147908600651597</v>
      </c>
      <c r="D12">
        <v>0.524179590593297</v>
      </c>
      <c r="E12">
        <v>0.62177069412508701</v>
      </c>
      <c r="F12">
        <v>0.95914763786005497</v>
      </c>
      <c r="G12">
        <v>1.5492906117709699</v>
      </c>
      <c r="H12">
        <v>1.98619064198581</v>
      </c>
      <c r="I12">
        <v>2.01007295440749</v>
      </c>
      <c r="J12">
        <v>2.1331585117824399</v>
      </c>
      <c r="K12">
        <v>2.25945862454242</v>
      </c>
      <c r="L12">
        <v>2.3262124958771402</v>
      </c>
      <c r="M12">
        <v>2.4792588858963001</v>
      </c>
      <c r="N12">
        <v>2.3845464424984701</v>
      </c>
      <c r="O12">
        <v>2.3088121931169301</v>
      </c>
      <c r="P12">
        <v>2.7436668404600701</v>
      </c>
      <c r="Q12">
        <v>2.95920914140408</v>
      </c>
      <c r="R12">
        <v>2.6778020461018199</v>
      </c>
      <c r="S12">
        <v>3.2248555168490798</v>
      </c>
      <c r="T12">
        <v>4.1016102344002698</v>
      </c>
      <c r="U12">
        <v>4.4101628502401704</v>
      </c>
      <c r="V12">
        <v>4.2982580436264799</v>
      </c>
      <c r="W12">
        <v>4.2126848834435897</v>
      </c>
      <c r="X12">
        <v>4.20721909919083</v>
      </c>
      <c r="Y12">
        <v>4.2771550649354104</v>
      </c>
      <c r="Z12">
        <v>4.5399570618844098</v>
      </c>
      <c r="AA12">
        <v>5.45660447503918</v>
      </c>
      <c r="AB12">
        <v>6.3857408867288603</v>
      </c>
      <c r="AC12">
        <v>6.2205775863299104</v>
      </c>
      <c r="AD12">
        <v>6.0575928836252997</v>
      </c>
      <c r="AE12">
        <v>6.0050420582267101</v>
      </c>
      <c r="AF12">
        <v>5.8992462246450597</v>
      </c>
      <c r="AG12">
        <v>6.6707026861857299</v>
      </c>
      <c r="AH12">
        <v>8.0498959056990707</v>
      </c>
      <c r="AI12">
        <v>7.58553358430252</v>
      </c>
      <c r="AJ12">
        <v>6.7548260234875199</v>
      </c>
      <c r="AK12">
        <v>6.3339440268992897</v>
      </c>
      <c r="AL12">
        <v>5.6274749123162202</v>
      </c>
      <c r="AM12">
        <v>4.9847585759235002</v>
      </c>
      <c r="AN12">
        <v>5.1138338138705803</v>
      </c>
      <c r="AO12">
        <v>5.2465068386631</v>
      </c>
      <c r="AP12">
        <v>4.6312070790312703</v>
      </c>
      <c r="AQ12">
        <v>3.8970290777708199</v>
      </c>
      <c r="AR12">
        <v>2.8339277268298901</v>
      </c>
      <c r="AS12">
        <v>1.8946918035229701</v>
      </c>
      <c r="AT12">
        <v>2.1389574798925302</v>
      </c>
      <c r="AU12">
        <v>2.5129210996829099</v>
      </c>
      <c r="AV12">
        <v>2.1313663219965102</v>
      </c>
      <c r="AW12">
        <v>1.6905415429077899</v>
      </c>
      <c r="AX12">
        <v>1.97718755715685</v>
      </c>
      <c r="AY12">
        <v>3.2819806598582502</v>
      </c>
      <c r="AZ12">
        <v>4.6721054701086402</v>
      </c>
      <c r="BA12">
        <v>4.5620592226893599</v>
      </c>
      <c r="BB12">
        <v>4.3473454458293004</v>
      </c>
      <c r="BC12">
        <v>4.9434323163829799</v>
      </c>
      <c r="BD12">
        <v>5.3544103411492596</v>
      </c>
      <c r="BE12">
        <v>5.30019947119722</v>
      </c>
      <c r="BF12">
        <v>5.40973694746548</v>
      </c>
      <c r="BG12">
        <v>5.4916591183880801</v>
      </c>
      <c r="BH12">
        <v>5.4588363999151301</v>
      </c>
      <c r="BI12">
        <v>5.9172045562123197</v>
      </c>
      <c r="BJ12">
        <v>6.5471550147581503</v>
      </c>
      <c r="BK12">
        <v>6.6691217883789804</v>
      </c>
      <c r="BL12">
        <v>6.7059301343050803</v>
      </c>
      <c r="BM12">
        <v>6.8306747213178198</v>
      </c>
      <c r="BN12">
        <v>6.6835151587232797</v>
      </c>
      <c r="BO12">
        <v>6.55918503191113</v>
      </c>
      <c r="BP12">
        <v>6.8214909139808304</v>
      </c>
      <c r="BQ12">
        <v>7.0946208109565401</v>
      </c>
      <c r="BR12">
        <v>7.14303449388209</v>
      </c>
      <c r="BS12">
        <v>7.3088376633548497</v>
      </c>
      <c r="BT12">
        <v>7.4788979395566004</v>
      </c>
      <c r="BU12">
        <v>7.1399052909292298</v>
      </c>
      <c r="BV12">
        <v>6.3134601090786298</v>
      </c>
      <c r="BW12">
        <v>5.5279851456090796</v>
      </c>
      <c r="BX12">
        <v>5.1928977843942601</v>
      </c>
      <c r="BY12">
        <v>5.3818408017991102</v>
      </c>
      <c r="BZ12">
        <v>5.6077024825666397</v>
      </c>
      <c r="CA12">
        <v>5.6397153835618496</v>
      </c>
      <c r="CB12">
        <v>5.5600064590784104</v>
      </c>
      <c r="CC12">
        <v>4.8699212803816403</v>
      </c>
      <c r="CD12">
        <v>3.7667332495497501</v>
      </c>
      <c r="CE12">
        <v>3.3039032845484102</v>
      </c>
      <c r="CF12">
        <v>4.0927610343600502</v>
      </c>
      <c r="CG12">
        <v>5.2665990634253603</v>
      </c>
      <c r="CH12">
        <v>5.59697576982503</v>
      </c>
      <c r="CI12">
        <v>5.5018230698501904</v>
      </c>
      <c r="CJ12">
        <v>5.13262629382979</v>
      </c>
      <c r="CK12">
        <v>4.2912208310843303</v>
      </c>
      <c r="CL12">
        <v>3.8645242710138201</v>
      </c>
      <c r="CM12">
        <v>4.5225400569509899</v>
      </c>
      <c r="CN12">
        <v>6.1725435732184097</v>
      </c>
      <c r="CO12">
        <v>7.1774538449786904</v>
      </c>
      <c r="CP12">
        <v>5.3749727527466602</v>
      </c>
      <c r="CQ12">
        <v>3.41421701061758</v>
      </c>
      <c r="CR12">
        <v>3.3281826775698899</v>
      </c>
      <c r="CS12">
        <v>4.2383780608183299</v>
      </c>
      <c r="CT12">
        <v>4.7773027285642504</v>
      </c>
      <c r="CU12">
        <v>5.76955276106243</v>
      </c>
      <c r="CV12">
        <v>6.9730228139905801</v>
      </c>
      <c r="CW12">
        <v>6.52147486196111</v>
      </c>
      <c r="CX12">
        <v>5.5407657229894598</v>
      </c>
      <c r="CY12">
        <v>5.3161636342782401</v>
      </c>
      <c r="CZ12">
        <v>4.9555277666392996</v>
      </c>
      <c r="DA12">
        <v>4.4048918138472901</v>
      </c>
      <c r="DB12">
        <v>4.6223239145667696</v>
      </c>
      <c r="DC12">
        <v>5.4485989044183096</v>
      </c>
      <c r="DD12">
        <v>6.2109029512451404</v>
      </c>
      <c r="DE12">
        <v>6.8065498557568</v>
      </c>
      <c r="DF12">
        <v>6.7049561768154602</v>
      </c>
      <c r="DG12">
        <v>6.8253133440548197</v>
      </c>
      <c r="DH12">
        <v>8.0351316107062107</v>
      </c>
      <c r="DI12">
        <v>8.3518132080878704</v>
      </c>
      <c r="DJ12">
        <v>6.6809027237582601</v>
      </c>
      <c r="DK12">
        <v>5.8366525309289896</v>
      </c>
      <c r="DL12">
        <v>6.8659722334859596</v>
      </c>
      <c r="DM12">
        <v>7.2899609262658798</v>
      </c>
      <c r="DN12">
        <v>6.6782060746779903</v>
      </c>
      <c r="DO12">
        <v>7.1784068308180702</v>
      </c>
      <c r="DP12">
        <v>8.3294630604594602</v>
      </c>
      <c r="DQ12">
        <v>8.9230673932649793</v>
      </c>
      <c r="DR12">
        <v>9.2824037324009705</v>
      </c>
      <c r="DS12">
        <v>9.2330213131854801</v>
      </c>
      <c r="DT12">
        <v>8.4778711838577099</v>
      </c>
      <c r="DU12">
        <v>7.65556448887481</v>
      </c>
      <c r="DV12">
        <v>6.7905098102762196</v>
      </c>
      <c r="DW12">
        <v>6.4067101831854698</v>
      </c>
      <c r="DX12">
        <v>7.45893073097852</v>
      </c>
      <c r="DY12">
        <v>8.9426905228109792</v>
      </c>
      <c r="DZ12">
        <v>8.3473029756139105</v>
      </c>
      <c r="EA12">
        <v>7.5711411602162801</v>
      </c>
      <c r="EB12">
        <v>7.7973377017016396</v>
      </c>
      <c r="EC12">
        <v>7.8180930189477698</v>
      </c>
      <c r="ED12">
        <v>7.1293928786404601</v>
      </c>
      <c r="EE12">
        <v>7.1208020758475197</v>
      </c>
      <c r="EF12">
        <v>7.7236404370312801</v>
      </c>
      <c r="EG12">
        <v>7.15706393579483</v>
      </c>
      <c r="EH12">
        <v>6.0471024941302298</v>
      </c>
      <c r="EI12">
        <v>5.5313746663065597</v>
      </c>
      <c r="EJ12">
        <v>5.6126282040036601</v>
      </c>
      <c r="EK12">
        <v>6.1251470100618501</v>
      </c>
      <c r="EL12">
        <v>7.2026760323549803</v>
      </c>
      <c r="EM12">
        <v>8.4541292494755194</v>
      </c>
      <c r="EN12">
        <v>8.1982483402213795</v>
      </c>
      <c r="EO12">
        <v>6.9206181108067</v>
      </c>
      <c r="EP12">
        <v>6.4605475128018304</v>
      </c>
      <c r="EQ12">
        <v>6.0639669535750702</v>
      </c>
      <c r="ER12">
        <v>4.9577409743026903</v>
      </c>
      <c r="ES12">
        <v>4.5710553422411202</v>
      </c>
      <c r="ET12">
        <v>5.6906581676633197</v>
      </c>
      <c r="EU12">
        <v>7.63826641827806</v>
      </c>
      <c r="EV12">
        <v>8.12221063200783</v>
      </c>
      <c r="EW12">
        <v>7.7871986255747698</v>
      </c>
      <c r="EX12">
        <v>6.7572066812600404</v>
      </c>
      <c r="EY12">
        <v>5.6091541368738103</v>
      </c>
      <c r="EZ12">
        <v>6.1470282656756696</v>
      </c>
      <c r="FA12">
        <v>7.9249671081553599</v>
      </c>
      <c r="FB12">
        <v>8.2556042849108007</v>
      </c>
      <c r="FC12">
        <v>8.4704318715659497</v>
      </c>
      <c r="FD12">
        <v>9.1678359622695904</v>
      </c>
      <c r="FE12">
        <v>8.4579988334294303</v>
      </c>
      <c r="FF12">
        <v>7.7012161451530696</v>
      </c>
      <c r="FG12">
        <v>8.2670045612786591</v>
      </c>
      <c r="FH12">
        <v>8.5608195975584902</v>
      </c>
      <c r="FI12">
        <v>8.6826720475895502</v>
      </c>
      <c r="FJ12">
        <v>10.378778656341501</v>
      </c>
      <c r="FK12">
        <v>10.6434237098388</v>
      </c>
      <c r="FL12">
        <v>9.2649336088306598</v>
      </c>
      <c r="FM12">
        <v>9.0400564651972495</v>
      </c>
      <c r="FN12">
        <v>8.7622554896686005</v>
      </c>
      <c r="FO12">
        <v>7.6812420858057804</v>
      </c>
      <c r="FP12">
        <v>8.3934882415048495</v>
      </c>
      <c r="FQ12">
        <v>11.018604232942501</v>
      </c>
      <c r="FR12">
        <v>10.636674306089899</v>
      </c>
      <c r="FS12">
        <v>9.1765035801192205</v>
      </c>
      <c r="FT12">
        <v>9.2390085618312092</v>
      </c>
      <c r="FU12">
        <v>10.029073978388601</v>
      </c>
      <c r="FV12">
        <v>11.3842618754895</v>
      </c>
      <c r="FW12">
        <v>11.9644924677982</v>
      </c>
      <c r="FX12">
        <v>10.067550588128601</v>
      </c>
      <c r="FY12">
        <v>9.4755540643792102</v>
      </c>
      <c r="FZ12">
        <v>10.4899670033025</v>
      </c>
      <c r="GA12">
        <v>10.4740697183097</v>
      </c>
      <c r="GB12">
        <v>10.1854924196507</v>
      </c>
      <c r="GC12">
        <v>11.1725564177307</v>
      </c>
      <c r="GD12">
        <v>11.1961711311918</v>
      </c>
      <c r="GE12">
        <v>10.5533866707864</v>
      </c>
      <c r="GF12">
        <v>11.849263953000801</v>
      </c>
      <c r="GG12">
        <v>12.298780243468499</v>
      </c>
      <c r="GH12">
        <v>10.502596286237599</v>
      </c>
      <c r="GI12">
        <v>10.409769601913601</v>
      </c>
      <c r="GJ12">
        <v>11.675284122646801</v>
      </c>
      <c r="GK12">
        <v>12.349057978093599</v>
      </c>
      <c r="GL12">
        <v>13.06930566018</v>
      </c>
      <c r="GM12">
        <v>12.2656626534701</v>
      </c>
      <c r="GN12">
        <v>11.0497659810071</v>
      </c>
      <c r="GO12">
        <v>11.5075264694166</v>
      </c>
      <c r="GP12">
        <v>12.277341106777399</v>
      </c>
      <c r="GQ12">
        <v>11.7571495574577</v>
      </c>
      <c r="GR12">
        <v>12.5978022843289</v>
      </c>
      <c r="GS12">
        <v>13.300834967993</v>
      </c>
      <c r="GT12">
        <v>12.241486295582</v>
      </c>
      <c r="GU12">
        <v>12.404288488818899</v>
      </c>
      <c r="GV12">
        <v>13.5332605188299</v>
      </c>
      <c r="GW12">
        <v>12.4653422467893</v>
      </c>
      <c r="GX12">
        <v>11.968473521561201</v>
      </c>
      <c r="GY12">
        <v>12.385661006253301</v>
      </c>
      <c r="GZ12">
        <v>12.4725686043613</v>
      </c>
      <c r="HA12">
        <v>13.6187151899846</v>
      </c>
      <c r="HB12">
        <v>14.402419295756401</v>
      </c>
      <c r="HC12">
        <v>12.4683002656024</v>
      </c>
      <c r="HD12">
        <v>13.075768426901201</v>
      </c>
      <c r="HE12">
        <v>16.107680805404101</v>
      </c>
      <c r="HF12">
        <v>12.9117595089961</v>
      </c>
      <c r="HG12">
        <v>11.2331999030567</v>
      </c>
      <c r="HH12">
        <v>13.2462457957818</v>
      </c>
      <c r="HI12">
        <v>14.3389290274602</v>
      </c>
      <c r="HJ12">
        <v>12.7086328392026</v>
      </c>
      <c r="HK12">
        <v>12.7476624429403</v>
      </c>
      <c r="HL12">
        <v>13.7399814171971</v>
      </c>
      <c r="HM12">
        <v>13.921066278790599</v>
      </c>
      <c r="HN12">
        <v>13.6160857784896</v>
      </c>
      <c r="HO12">
        <v>12.7637653451233</v>
      </c>
      <c r="HP12">
        <v>11.836172678889</v>
      </c>
      <c r="HQ12">
        <v>12.0385583833661</v>
      </c>
      <c r="HR12">
        <v>12.2185258348517</v>
      </c>
      <c r="HS12">
        <v>11.252634682345899</v>
      </c>
      <c r="HT12">
        <v>11.222564134524699</v>
      </c>
      <c r="HU12">
        <v>11.449692598255</v>
      </c>
      <c r="HV12">
        <v>9.3599003687500506</v>
      </c>
      <c r="HW12">
        <v>8.1885637993126803</v>
      </c>
      <c r="HX12">
        <v>9.7546355312810409</v>
      </c>
      <c r="HY12">
        <v>13.682720020406</v>
      </c>
      <c r="HZ12">
        <v>13.577821088587299</v>
      </c>
      <c r="IA12">
        <v>11.0753689834055</v>
      </c>
      <c r="IB12">
        <v>10.4683166774724</v>
      </c>
      <c r="IC12">
        <v>11.9679982770199</v>
      </c>
      <c r="ID12">
        <v>12.3191191800426</v>
      </c>
      <c r="IE12">
        <v>10.484744494906099</v>
      </c>
      <c r="IF12">
        <v>11.635583284890901</v>
      </c>
      <c r="IG12">
        <v>18.614615116705199</v>
      </c>
      <c r="IH12">
        <v>22.010093144578601</v>
      </c>
      <c r="II12">
        <v>15.2043277181135</v>
      </c>
      <c r="IJ12">
        <v>16.4317603823051</v>
      </c>
      <c r="IK12">
        <v>24.727663703007099</v>
      </c>
      <c r="IL12">
        <v>29.0389173906016</v>
      </c>
      <c r="IM12">
        <v>30.937282157698199</v>
      </c>
      <c r="IN12">
        <v>24.654807714710898</v>
      </c>
      <c r="IO12">
        <v>19.323945117033201</v>
      </c>
      <c r="IP12">
        <v>20.301789855500498</v>
      </c>
      <c r="IQ12">
        <v>28.927133856809899</v>
      </c>
      <c r="IR12">
        <v>25.989381305763299</v>
      </c>
      <c r="IS12">
        <v>18.134144652056701</v>
      </c>
      <c r="IT12">
        <v>15.4556158289806</v>
      </c>
      <c r="IU12">
        <v>15.4616365653026</v>
      </c>
      <c r="IV12">
        <v>18.829069091366598</v>
      </c>
      <c r="IW12">
        <v>28.957862231863299</v>
      </c>
      <c r="IX12">
        <v>18.829069091366598</v>
      </c>
      <c r="IY12">
        <v>15.4616365653026</v>
      </c>
      <c r="IZ12">
        <v>15.4556158289806</v>
      </c>
      <c r="JA12">
        <v>18.134144652056701</v>
      </c>
      <c r="JB12">
        <v>25.989381305763299</v>
      </c>
      <c r="JC12">
        <v>28.927133856809899</v>
      </c>
      <c r="JD12">
        <v>20.301789855500498</v>
      </c>
      <c r="JE12">
        <v>19.323945117033201</v>
      </c>
      <c r="JF12">
        <v>24.654807714710898</v>
      </c>
      <c r="JG12">
        <v>30.937282157698199</v>
      </c>
      <c r="JH12">
        <v>29.0389173906016</v>
      </c>
      <c r="JI12">
        <v>24.727663703007099</v>
      </c>
      <c r="JJ12">
        <v>16.4317603823051</v>
      </c>
      <c r="JK12">
        <v>15.2043277181135</v>
      </c>
      <c r="JL12">
        <v>22.010093144578601</v>
      </c>
      <c r="JM12">
        <v>18.614615116705199</v>
      </c>
      <c r="JN12">
        <v>11.635583284890901</v>
      </c>
      <c r="JO12">
        <v>10.484744494906099</v>
      </c>
      <c r="JP12">
        <v>12.3191191800426</v>
      </c>
      <c r="JQ12">
        <v>11.9679982770199</v>
      </c>
      <c r="JR12">
        <v>10.4683166774724</v>
      </c>
      <c r="JS12">
        <v>11.0753689834055</v>
      </c>
      <c r="JT12">
        <v>13.577821088587299</v>
      </c>
      <c r="JU12">
        <v>13.682720020406</v>
      </c>
      <c r="JV12">
        <v>9.7546355312810409</v>
      </c>
      <c r="JW12">
        <v>8.1885637993126803</v>
      </c>
      <c r="JX12">
        <v>9.3599003687500506</v>
      </c>
      <c r="JY12">
        <v>11.449692598255</v>
      </c>
      <c r="JZ12">
        <v>11.222564134524699</v>
      </c>
      <c r="KA12">
        <v>11.252634682345899</v>
      </c>
      <c r="KB12">
        <v>12.2185258348517</v>
      </c>
      <c r="KC12">
        <v>12.0385583833661</v>
      </c>
      <c r="KD12">
        <v>11.836172678889</v>
      </c>
      <c r="KE12">
        <v>12.7637653451233</v>
      </c>
      <c r="KF12">
        <v>13.6160857784896</v>
      </c>
      <c r="KG12">
        <v>13.921066278790599</v>
      </c>
      <c r="KH12">
        <v>13.7399814171971</v>
      </c>
      <c r="KI12">
        <v>12.7476624429403</v>
      </c>
      <c r="KJ12">
        <v>12.7086328392026</v>
      </c>
      <c r="KK12">
        <v>14.3389290274602</v>
      </c>
      <c r="KL12">
        <v>13.2462457957818</v>
      </c>
      <c r="KM12">
        <v>11.2331999030567</v>
      </c>
      <c r="KN12">
        <v>12.9117595089961</v>
      </c>
      <c r="KO12">
        <v>16.107680805404101</v>
      </c>
      <c r="KP12">
        <v>13.075768426901201</v>
      </c>
      <c r="KQ12">
        <v>12.4683002656024</v>
      </c>
      <c r="KR12">
        <v>14.402419295756401</v>
      </c>
      <c r="KS12">
        <v>13.6187151899846</v>
      </c>
      <c r="KT12">
        <v>12.4725686043613</v>
      </c>
      <c r="KU12">
        <v>12.385661006253301</v>
      </c>
      <c r="KV12">
        <v>11.968473521561201</v>
      </c>
      <c r="KW12">
        <v>12.4653422467893</v>
      </c>
      <c r="KX12">
        <v>13.5332605188299</v>
      </c>
      <c r="KY12">
        <v>12.404288488818899</v>
      </c>
      <c r="KZ12">
        <v>12.241486295582</v>
      </c>
      <c r="LA12">
        <v>13.300834967993</v>
      </c>
      <c r="LB12">
        <v>12.5978022843289</v>
      </c>
      <c r="LC12">
        <v>11.7571495574577</v>
      </c>
      <c r="LD12">
        <v>12.277341106777399</v>
      </c>
      <c r="LE12">
        <v>11.5075264694166</v>
      </c>
      <c r="LF12">
        <v>11.0497659810071</v>
      </c>
      <c r="LG12">
        <v>12.2656626534701</v>
      </c>
      <c r="LH12">
        <v>13.06930566018</v>
      </c>
      <c r="LI12">
        <v>12.349057978093599</v>
      </c>
      <c r="LJ12">
        <v>11.675284122646801</v>
      </c>
      <c r="LK12">
        <v>10.409769601913601</v>
      </c>
      <c r="LL12">
        <v>10.502596286237599</v>
      </c>
      <c r="LM12">
        <v>12.298780243468499</v>
      </c>
      <c r="LN12">
        <v>11.849263953000801</v>
      </c>
      <c r="LO12">
        <v>10.5533866707864</v>
      </c>
      <c r="LP12">
        <v>11.1961711311918</v>
      </c>
      <c r="LQ12">
        <v>11.1725564177307</v>
      </c>
      <c r="LR12">
        <v>10.1854924196507</v>
      </c>
      <c r="LS12">
        <v>10.4740697183097</v>
      </c>
      <c r="LT12">
        <v>10.4899670033025</v>
      </c>
      <c r="LU12">
        <v>9.4755540643792102</v>
      </c>
      <c r="LV12">
        <v>10.067550588128601</v>
      </c>
      <c r="LW12">
        <v>11.9644924677982</v>
      </c>
      <c r="LX12">
        <v>11.3842618754895</v>
      </c>
      <c r="LY12">
        <v>10.029073978388601</v>
      </c>
      <c r="LZ12">
        <v>9.2390085618312092</v>
      </c>
      <c r="MA12">
        <v>9.1765035801192205</v>
      </c>
      <c r="MB12">
        <v>10.636674306089899</v>
      </c>
      <c r="MC12">
        <v>11.018604232942501</v>
      </c>
      <c r="MD12">
        <v>8.3934882415048495</v>
      </c>
      <c r="ME12">
        <v>7.6812420858057804</v>
      </c>
      <c r="MF12">
        <v>8.7622554896686005</v>
      </c>
      <c r="MG12">
        <v>9.0400564651972495</v>
      </c>
      <c r="MH12">
        <v>9.2649336088306598</v>
      </c>
      <c r="MI12">
        <v>10.6434237098388</v>
      </c>
      <c r="MJ12">
        <v>10.378778656341501</v>
      </c>
      <c r="MK12">
        <v>8.6826720475895502</v>
      </c>
      <c r="ML12">
        <v>8.5608195975584902</v>
      </c>
      <c r="MM12">
        <v>8.2670045612786591</v>
      </c>
      <c r="MN12">
        <v>7.7012161451530696</v>
      </c>
      <c r="MO12">
        <v>8.4579988334294303</v>
      </c>
      <c r="MP12">
        <v>9.1678359622695904</v>
      </c>
      <c r="MQ12">
        <v>8.4704318715659497</v>
      </c>
      <c r="MR12">
        <v>8.2556042849108007</v>
      </c>
      <c r="MS12">
        <v>7.9249671081553599</v>
      </c>
      <c r="MT12">
        <v>6.1470282656756696</v>
      </c>
      <c r="MU12">
        <v>5.6091541368738103</v>
      </c>
      <c r="MV12">
        <v>6.7572066812600404</v>
      </c>
      <c r="MW12">
        <v>7.7871986255747698</v>
      </c>
      <c r="MX12">
        <v>8.12221063200783</v>
      </c>
      <c r="MY12">
        <v>7.63826641827806</v>
      </c>
      <c r="MZ12">
        <v>5.6906581676633197</v>
      </c>
      <c r="NA12">
        <v>4.5710553422411202</v>
      </c>
      <c r="NB12">
        <v>4.9577409743026903</v>
      </c>
      <c r="NC12">
        <v>6.0639669535750702</v>
      </c>
      <c r="ND12">
        <v>6.4605475128018304</v>
      </c>
      <c r="NE12">
        <v>6.9206181108067</v>
      </c>
      <c r="NF12">
        <v>8.1982483402213795</v>
      </c>
      <c r="NG12">
        <v>8.4541292494755194</v>
      </c>
      <c r="NH12">
        <v>7.2026760323549803</v>
      </c>
      <c r="NI12">
        <v>6.1251470100618501</v>
      </c>
      <c r="NJ12">
        <v>5.6126282040036601</v>
      </c>
      <c r="NK12">
        <v>5.5313746663065597</v>
      </c>
      <c r="NL12">
        <v>6.0471024941302298</v>
      </c>
      <c r="NM12">
        <v>7.15706393579483</v>
      </c>
      <c r="NN12">
        <v>7.7236404370312801</v>
      </c>
      <c r="NO12">
        <v>7.1208020758475197</v>
      </c>
      <c r="NP12">
        <v>7.1293928786404601</v>
      </c>
      <c r="NQ12">
        <v>7.8180930189477698</v>
      </c>
      <c r="NR12">
        <v>7.7973377017016396</v>
      </c>
      <c r="NS12">
        <v>7.5711411602162801</v>
      </c>
      <c r="NT12">
        <v>8.3473029756139105</v>
      </c>
      <c r="NU12">
        <v>8.9426905228109792</v>
      </c>
      <c r="NV12">
        <v>7.45893073097852</v>
      </c>
      <c r="NW12">
        <v>6.4067101831854698</v>
      </c>
      <c r="NX12">
        <v>6.7905098102762196</v>
      </c>
      <c r="NY12">
        <v>7.65556448887481</v>
      </c>
      <c r="NZ12">
        <v>8.4778711838577099</v>
      </c>
      <c r="OA12">
        <v>9.2330213131854801</v>
      </c>
      <c r="OB12">
        <v>9.2824037324009705</v>
      </c>
      <c r="OC12">
        <v>8.9230673932649793</v>
      </c>
      <c r="OD12">
        <v>8.3294630604594602</v>
      </c>
      <c r="OE12">
        <v>7.1784068308180702</v>
      </c>
      <c r="OF12">
        <v>6.6782060746779903</v>
      </c>
      <c r="OG12">
        <v>7.2899609262658798</v>
      </c>
      <c r="OH12">
        <v>6.8659722334859596</v>
      </c>
      <c r="OI12">
        <v>5.8366525309289896</v>
      </c>
      <c r="OJ12">
        <v>6.6809027237582601</v>
      </c>
      <c r="OK12">
        <v>8.3518132080878704</v>
      </c>
      <c r="OL12">
        <v>8.0351316107062107</v>
      </c>
      <c r="OM12">
        <v>6.8253133440548197</v>
      </c>
      <c r="ON12">
        <v>6.7049561768154602</v>
      </c>
      <c r="OO12">
        <v>6.8065498557568</v>
      </c>
      <c r="OP12">
        <v>6.2109029512451404</v>
      </c>
      <c r="OQ12">
        <v>5.4485989044183096</v>
      </c>
      <c r="OR12">
        <v>4.6223239145667696</v>
      </c>
      <c r="OS12">
        <v>4.4048918138472901</v>
      </c>
      <c r="OT12">
        <v>4.9555277666392996</v>
      </c>
      <c r="OU12">
        <v>5.3161636342782401</v>
      </c>
      <c r="OV12">
        <v>5.5407657229894598</v>
      </c>
      <c r="OW12">
        <v>6.52147486196111</v>
      </c>
      <c r="OX12">
        <v>6.9730228139905801</v>
      </c>
      <c r="OY12">
        <v>5.76955276106243</v>
      </c>
      <c r="OZ12">
        <v>4.7773027285642504</v>
      </c>
      <c r="PA12">
        <v>4.2383780608183299</v>
      </c>
      <c r="PB12">
        <v>3.3281826775698899</v>
      </c>
      <c r="PC12">
        <v>3.41421701061758</v>
      </c>
      <c r="PD12">
        <v>5.3749727527466602</v>
      </c>
      <c r="PE12">
        <v>7.1774538449786904</v>
      </c>
      <c r="PF12">
        <v>6.1725435732184097</v>
      </c>
      <c r="PG12">
        <v>4.5225400569509899</v>
      </c>
      <c r="PH12">
        <v>3.8645242710138201</v>
      </c>
      <c r="PI12">
        <v>4.2912208310843303</v>
      </c>
      <c r="PJ12">
        <v>5.13262629382979</v>
      </c>
      <c r="PK12">
        <v>5.5018230698501904</v>
      </c>
      <c r="PL12">
        <v>5.59697576982503</v>
      </c>
      <c r="PM12">
        <v>5.2665990634253603</v>
      </c>
      <c r="PN12">
        <v>4.0927610343600502</v>
      </c>
      <c r="PO12">
        <v>3.3039032845484102</v>
      </c>
      <c r="PP12">
        <v>3.7667332495497501</v>
      </c>
      <c r="PQ12">
        <v>4.8699212803816403</v>
      </c>
      <c r="PR12">
        <v>5.5600064590784104</v>
      </c>
      <c r="PS12">
        <v>5.6397153835618496</v>
      </c>
      <c r="PT12">
        <v>5.6077024825666397</v>
      </c>
      <c r="PU12">
        <v>5.3818408017991102</v>
      </c>
      <c r="PV12">
        <v>5.1928977843942601</v>
      </c>
      <c r="PW12">
        <v>5.5279851456090796</v>
      </c>
      <c r="PX12">
        <v>6.3134601090786298</v>
      </c>
      <c r="PY12">
        <v>7.1399052909292298</v>
      </c>
      <c r="PZ12">
        <v>7.4788979395566004</v>
      </c>
      <c r="QA12">
        <v>7.3088376633548497</v>
      </c>
      <c r="QB12">
        <v>7.14303449388209</v>
      </c>
      <c r="QC12">
        <v>7.0946208109565401</v>
      </c>
      <c r="QD12">
        <v>6.8214909139808304</v>
      </c>
      <c r="QE12">
        <v>6.55918503191113</v>
      </c>
      <c r="QF12">
        <v>6.6835151587232797</v>
      </c>
      <c r="QG12">
        <v>6.8306747213178198</v>
      </c>
      <c r="QH12">
        <v>6.7059301343050803</v>
      </c>
      <c r="QI12">
        <v>6.6691217883789804</v>
      </c>
      <c r="QJ12">
        <v>6.5471550147581503</v>
      </c>
      <c r="QK12">
        <v>5.9172045562123197</v>
      </c>
      <c r="QL12">
        <v>5.4588363999151301</v>
      </c>
      <c r="QM12">
        <v>5.4916591183880801</v>
      </c>
      <c r="QN12">
        <v>5.40973694746548</v>
      </c>
      <c r="QO12">
        <v>5.30019947119722</v>
      </c>
      <c r="QP12">
        <v>5.3544103411492596</v>
      </c>
      <c r="QQ12">
        <v>4.9434323163829799</v>
      </c>
      <c r="QR12">
        <v>4.3473454458293004</v>
      </c>
      <c r="QS12">
        <v>4.5620592226893599</v>
      </c>
      <c r="QT12">
        <v>4.6721054701086402</v>
      </c>
      <c r="QU12">
        <v>3.2819806598582502</v>
      </c>
      <c r="QV12">
        <v>1.97718755715685</v>
      </c>
      <c r="QW12">
        <v>1.6905415429077899</v>
      </c>
      <c r="QX12">
        <v>2.1313663219965102</v>
      </c>
      <c r="QY12">
        <v>2.5129210996829099</v>
      </c>
      <c r="QZ12">
        <v>2.1389574798925302</v>
      </c>
      <c r="RA12">
        <v>1.8946918035229701</v>
      </c>
      <c r="RB12">
        <v>2.8339277268298901</v>
      </c>
      <c r="RC12">
        <v>3.8970290777708199</v>
      </c>
      <c r="RD12">
        <v>4.6312070790312703</v>
      </c>
      <c r="RE12">
        <v>5.2465068386631</v>
      </c>
      <c r="RF12">
        <v>5.1138338138705803</v>
      </c>
      <c r="RG12">
        <v>4.9847585759235002</v>
      </c>
      <c r="RH12">
        <v>5.6274749123162202</v>
      </c>
      <c r="RI12">
        <v>6.3339440268992897</v>
      </c>
      <c r="RJ12">
        <v>6.7548260234875199</v>
      </c>
      <c r="RK12">
        <v>7.58553358430252</v>
      </c>
      <c r="RL12">
        <v>8.0498959056990707</v>
      </c>
      <c r="RM12">
        <v>6.6707026861857299</v>
      </c>
      <c r="RN12">
        <v>5.8992462246450597</v>
      </c>
      <c r="RO12">
        <v>6.0050420582267101</v>
      </c>
      <c r="RP12">
        <v>6.0575928836252997</v>
      </c>
      <c r="RQ12">
        <v>6.2205775863299104</v>
      </c>
      <c r="RR12">
        <v>6.3857408867288603</v>
      </c>
      <c r="RS12">
        <v>5.45660447503918</v>
      </c>
      <c r="RT12">
        <v>4.5399570618844098</v>
      </c>
      <c r="RU12">
        <v>4.2771550649354104</v>
      </c>
      <c r="RV12">
        <v>4.20721909919083</v>
      </c>
      <c r="RW12">
        <v>4.2126848834435897</v>
      </c>
      <c r="RX12">
        <v>4.2982580436264799</v>
      </c>
      <c r="RY12">
        <v>4.4101628502401704</v>
      </c>
      <c r="RZ12">
        <v>4.1016102344002698</v>
      </c>
      <c r="SA12">
        <v>3.2248555168490798</v>
      </c>
      <c r="SB12">
        <v>2.6778020461018199</v>
      </c>
      <c r="SC12">
        <v>2.95920914140408</v>
      </c>
      <c r="SD12">
        <v>2.7436668404600701</v>
      </c>
      <c r="SE12">
        <v>2.3088121931169301</v>
      </c>
      <c r="SF12">
        <v>2.3845464424984701</v>
      </c>
      <c r="SG12">
        <v>2.4792588858963001</v>
      </c>
      <c r="SH12">
        <v>2.3262124958771402</v>
      </c>
      <c r="SI12">
        <v>2.25945862454242</v>
      </c>
      <c r="SJ12">
        <v>2.1331585117824399</v>
      </c>
      <c r="SK12">
        <v>2.01007295440749</v>
      </c>
      <c r="SL12">
        <v>1.98619064198581</v>
      </c>
      <c r="SM12">
        <v>1.5492906117709699</v>
      </c>
      <c r="SN12">
        <v>0.95914763786005497</v>
      </c>
      <c r="SO12">
        <v>0.62177069412508701</v>
      </c>
      <c r="SP12">
        <v>0.524179590593297</v>
      </c>
      <c r="SQ12">
        <v>0.69147908600651597</v>
      </c>
      <c r="SR12">
        <v>1.1323232318463801</v>
      </c>
    </row>
    <row r="13" spans="1:512">
      <c r="A13">
        <v>8.5193746454456196</v>
      </c>
      <c r="B13">
        <v>1.5685438178217299</v>
      </c>
      <c r="C13">
        <v>1.1873312495950401</v>
      </c>
      <c r="D13">
        <v>0.90590500513768701</v>
      </c>
      <c r="E13">
        <v>0.92607593878489403</v>
      </c>
      <c r="F13">
        <v>1.2647522434526399</v>
      </c>
      <c r="G13">
        <v>1.9719807071173101</v>
      </c>
      <c r="H13">
        <v>2.5571699212401402</v>
      </c>
      <c r="I13">
        <v>2.60872984315764</v>
      </c>
      <c r="J13">
        <v>2.7654956545549698</v>
      </c>
      <c r="K13">
        <v>2.9555948742266702</v>
      </c>
      <c r="L13">
        <v>3.00978977680496</v>
      </c>
      <c r="M13">
        <v>3.15866696709316</v>
      </c>
      <c r="N13">
        <v>3.1312713759956798</v>
      </c>
      <c r="O13">
        <v>3.0884687282609899</v>
      </c>
      <c r="P13">
        <v>3.4741254780920601</v>
      </c>
      <c r="Q13">
        <v>3.6570011239614</v>
      </c>
      <c r="R13">
        <v>3.5252950217631098</v>
      </c>
      <c r="S13">
        <v>4.2779100015867604</v>
      </c>
      <c r="T13">
        <v>5.35487350547342</v>
      </c>
      <c r="U13">
        <v>5.8666476655637698</v>
      </c>
      <c r="V13">
        <v>5.7084350250899902</v>
      </c>
      <c r="W13">
        <v>5.4740545023873901</v>
      </c>
      <c r="X13">
        <v>5.4765016016694297</v>
      </c>
      <c r="Y13">
        <v>5.4972257075283597</v>
      </c>
      <c r="Z13">
        <v>5.5133189353274199</v>
      </c>
      <c r="AA13">
        <v>6.5118460872409498</v>
      </c>
      <c r="AB13">
        <v>8.1892921362478095</v>
      </c>
      <c r="AC13">
        <v>8.0435773891106805</v>
      </c>
      <c r="AD13">
        <v>7.4855762150513696</v>
      </c>
      <c r="AE13">
        <v>7.3720414169287398</v>
      </c>
      <c r="AF13">
        <v>7.2964323781996798</v>
      </c>
      <c r="AG13">
        <v>8.1645847153481803</v>
      </c>
      <c r="AH13">
        <v>10.7615221211303</v>
      </c>
      <c r="AI13">
        <v>11.4829039420132</v>
      </c>
      <c r="AJ13">
        <v>10.348279751946</v>
      </c>
      <c r="AK13">
        <v>9.5845569597996008</v>
      </c>
      <c r="AL13">
        <v>8.3530947499227697</v>
      </c>
      <c r="AM13">
        <v>7.2028310457097797</v>
      </c>
      <c r="AN13">
        <v>7.2881069364862698</v>
      </c>
      <c r="AO13">
        <v>8.0850486479850101</v>
      </c>
      <c r="AP13">
        <v>8.3783608321282603</v>
      </c>
      <c r="AQ13">
        <v>7.6828429521745196</v>
      </c>
      <c r="AR13">
        <v>6.1607534942782003</v>
      </c>
      <c r="AS13">
        <v>5.0405277816525498</v>
      </c>
      <c r="AT13">
        <v>5.0296514877437302</v>
      </c>
      <c r="AU13">
        <v>4.9724206519019596</v>
      </c>
      <c r="AV13">
        <v>4.3250591180543303</v>
      </c>
      <c r="AW13">
        <v>3.6325388666542202</v>
      </c>
      <c r="AX13">
        <v>3.59967164516878</v>
      </c>
      <c r="AY13">
        <v>4.8307250108274102</v>
      </c>
      <c r="AZ13">
        <v>6.6129431762084501</v>
      </c>
      <c r="BA13">
        <v>6.4749711787696604</v>
      </c>
      <c r="BB13">
        <v>5.8837963822931698</v>
      </c>
      <c r="BC13">
        <v>6.2484242089825397</v>
      </c>
      <c r="BD13">
        <v>6.5453861629151699</v>
      </c>
      <c r="BE13">
        <v>6.3400658022693301</v>
      </c>
      <c r="BF13">
        <v>6.3130112436230297</v>
      </c>
      <c r="BG13">
        <v>6.2669629363457302</v>
      </c>
      <c r="BH13">
        <v>6.1638429326498896</v>
      </c>
      <c r="BI13">
        <v>6.7621519022245504</v>
      </c>
      <c r="BJ13">
        <v>7.7071622608176398</v>
      </c>
      <c r="BK13">
        <v>8.0008454059027692</v>
      </c>
      <c r="BL13">
        <v>7.9600219069632496</v>
      </c>
      <c r="BM13">
        <v>8.1134705486396808</v>
      </c>
      <c r="BN13">
        <v>8.1227025743790904</v>
      </c>
      <c r="BO13">
        <v>7.9436645980796596</v>
      </c>
      <c r="BP13">
        <v>7.8945463173136998</v>
      </c>
      <c r="BQ13">
        <v>8.0667922082916892</v>
      </c>
      <c r="BR13">
        <v>8.4575432293462391</v>
      </c>
      <c r="BS13">
        <v>8.9326338299939803</v>
      </c>
      <c r="BT13">
        <v>9.1811552124463098</v>
      </c>
      <c r="BU13">
        <v>8.9876790662022099</v>
      </c>
      <c r="BV13">
        <v>8.2458261543935798</v>
      </c>
      <c r="BW13">
        <v>7.1213526121897797</v>
      </c>
      <c r="BX13">
        <v>6.4216407917399199</v>
      </c>
      <c r="BY13">
        <v>6.78863952509111</v>
      </c>
      <c r="BZ13">
        <v>7.48131125754617</v>
      </c>
      <c r="CA13">
        <v>7.7830704664125596</v>
      </c>
      <c r="CB13">
        <v>8.1516928718558308</v>
      </c>
      <c r="CC13">
        <v>8.1659356446978304</v>
      </c>
      <c r="CD13">
        <v>6.9027935804542597</v>
      </c>
      <c r="CE13">
        <v>5.7981661228017902</v>
      </c>
      <c r="CF13">
        <v>5.9292399364115802</v>
      </c>
      <c r="CG13">
        <v>6.65767086838063</v>
      </c>
      <c r="CH13">
        <v>7.24655160435419</v>
      </c>
      <c r="CI13">
        <v>8.1925360336716899</v>
      </c>
      <c r="CJ13">
        <v>8.6359881435757799</v>
      </c>
      <c r="CK13">
        <v>7.5813434873468397</v>
      </c>
      <c r="CL13">
        <v>6.5218916885277904</v>
      </c>
      <c r="CM13">
        <v>6.4762886674501798</v>
      </c>
      <c r="CN13">
        <v>7.3528290471820803</v>
      </c>
      <c r="CO13">
        <v>9.1022466089161806</v>
      </c>
      <c r="CP13">
        <v>9.0658347970833795</v>
      </c>
      <c r="CQ13">
        <v>6.5933871559110004</v>
      </c>
      <c r="CR13">
        <v>5.6414743002191896</v>
      </c>
      <c r="CS13">
        <v>5.8966291932109396</v>
      </c>
      <c r="CT13">
        <v>6.2723900140012603</v>
      </c>
      <c r="CU13">
        <v>7.1365885925792796</v>
      </c>
      <c r="CV13">
        <v>8.59354820575291</v>
      </c>
      <c r="CW13">
        <v>8.9320407399397101</v>
      </c>
      <c r="CX13">
        <v>8.1284037782171303</v>
      </c>
      <c r="CY13">
        <v>7.6372855057272098</v>
      </c>
      <c r="CZ13">
        <v>6.7426087877512497</v>
      </c>
      <c r="DA13">
        <v>5.8462667877250203</v>
      </c>
      <c r="DB13">
        <v>6.2440419929394197</v>
      </c>
      <c r="DC13">
        <v>7.0429381220895397</v>
      </c>
      <c r="DD13">
        <v>7.5516823337888104</v>
      </c>
      <c r="DE13">
        <v>8.6820927920432993</v>
      </c>
      <c r="DF13">
        <v>9.7829821622694801</v>
      </c>
      <c r="DG13">
        <v>9.5736214898366008</v>
      </c>
      <c r="DH13">
        <v>9.8691648338077105</v>
      </c>
      <c r="DI13">
        <v>10.9558998647002</v>
      </c>
      <c r="DJ13">
        <v>10.305825425017799</v>
      </c>
      <c r="DK13">
        <v>8.8646321994969401</v>
      </c>
      <c r="DL13">
        <v>9.2558034005565695</v>
      </c>
      <c r="DM13">
        <v>10.369647789318</v>
      </c>
      <c r="DN13">
        <v>10.371984029284301</v>
      </c>
      <c r="DO13">
        <v>10.2224410732097</v>
      </c>
      <c r="DP13">
        <v>10.5853193884845</v>
      </c>
      <c r="DQ13">
        <v>11.2562670970458</v>
      </c>
      <c r="DR13">
        <v>12.792732069156401</v>
      </c>
      <c r="DS13">
        <v>13.6505874612181</v>
      </c>
      <c r="DT13">
        <v>12.4473871430045</v>
      </c>
      <c r="DU13">
        <v>11.7050459295961</v>
      </c>
      <c r="DV13">
        <v>11.4866004855486</v>
      </c>
      <c r="DW13">
        <v>10.528975572884301</v>
      </c>
      <c r="DX13">
        <v>10.4239842063664</v>
      </c>
      <c r="DY13">
        <v>12.259339117695401</v>
      </c>
      <c r="DZ13">
        <v>13.6066602860363</v>
      </c>
      <c r="EA13">
        <v>12.4370875353708</v>
      </c>
      <c r="EB13">
        <v>11.9749263998186</v>
      </c>
      <c r="EC13">
        <v>12.2479326755003</v>
      </c>
      <c r="ED13">
        <v>12.094637399356101</v>
      </c>
      <c r="EE13">
        <v>12.3668433283902</v>
      </c>
      <c r="EF13">
        <v>12.816531790177001</v>
      </c>
      <c r="EG13">
        <v>12.338152036339499</v>
      </c>
      <c r="EH13">
        <v>11.705041913157</v>
      </c>
      <c r="EI13">
        <v>10.636829707711501</v>
      </c>
      <c r="EJ13">
        <v>9.2410307884119405</v>
      </c>
      <c r="EK13">
        <v>9.0481117020856097</v>
      </c>
      <c r="EL13">
        <v>10.9494956915409</v>
      </c>
      <c r="EM13">
        <v>13.648058288656699</v>
      </c>
      <c r="EN13">
        <v>13.9234354240883</v>
      </c>
      <c r="EO13">
        <v>12.720107891773299</v>
      </c>
      <c r="EP13">
        <v>11.6555114193674</v>
      </c>
      <c r="EQ13">
        <v>10.7200607734594</v>
      </c>
      <c r="ER13">
        <v>9.6103675772928199</v>
      </c>
      <c r="ES13">
        <v>8.8943060855552307</v>
      </c>
      <c r="ET13">
        <v>9.7476059163659095</v>
      </c>
      <c r="EU13">
        <v>12.377887995409599</v>
      </c>
      <c r="EV13">
        <v>12.9803891386904</v>
      </c>
      <c r="EW13">
        <v>11.931173190194301</v>
      </c>
      <c r="EX13">
        <v>11.294255458213099</v>
      </c>
      <c r="EY13">
        <v>9.7584010456638701</v>
      </c>
      <c r="EZ13">
        <v>8.7212265672106</v>
      </c>
      <c r="FA13">
        <v>9.8673264718600606</v>
      </c>
      <c r="FB13">
        <v>11.880664808318301</v>
      </c>
      <c r="FC13">
        <v>12.379231118439</v>
      </c>
      <c r="FD13">
        <v>12.1924267637103</v>
      </c>
      <c r="FE13">
        <v>10.738764653883001</v>
      </c>
      <c r="FF13">
        <v>9.4870681574461404</v>
      </c>
      <c r="FG13">
        <v>10.1593625861512</v>
      </c>
      <c r="FH13">
        <v>10.8974359188508</v>
      </c>
      <c r="FI13">
        <v>10.394605879148299</v>
      </c>
      <c r="FJ13">
        <v>11.584983868598799</v>
      </c>
      <c r="FK13">
        <v>13.5934385459681</v>
      </c>
      <c r="FL13">
        <v>12.471468849440701</v>
      </c>
      <c r="FM13">
        <v>11.1768738135635</v>
      </c>
      <c r="FN13">
        <v>10.999352203740401</v>
      </c>
      <c r="FO13">
        <v>10.5525650840694</v>
      </c>
      <c r="FP13">
        <v>11.266748722127</v>
      </c>
      <c r="FQ13">
        <v>14.0652802997429</v>
      </c>
      <c r="FR13">
        <v>14.2708123763927</v>
      </c>
      <c r="FS13">
        <v>12.848713976768201</v>
      </c>
      <c r="FT13">
        <v>12.667622177135501</v>
      </c>
      <c r="FU13">
        <v>12.1223570266168</v>
      </c>
      <c r="FV13">
        <v>12.041336962602299</v>
      </c>
      <c r="FW13">
        <v>14.7028006886204</v>
      </c>
      <c r="FX13">
        <v>15.681460319107201</v>
      </c>
      <c r="FY13">
        <v>12.6425129646217</v>
      </c>
      <c r="FZ13">
        <v>12.901586253904901</v>
      </c>
      <c r="GA13">
        <v>15.3300404287706</v>
      </c>
      <c r="GB13">
        <v>15.617413787374799</v>
      </c>
      <c r="GC13">
        <v>14.963377854338701</v>
      </c>
      <c r="GD13">
        <v>14.9853677060336</v>
      </c>
      <c r="GE13">
        <v>14.406930180439799</v>
      </c>
      <c r="GF13">
        <v>15.3548622969668</v>
      </c>
      <c r="GG13">
        <v>17.497427357614399</v>
      </c>
      <c r="GH13">
        <v>15.287071517809499</v>
      </c>
      <c r="GI13">
        <v>14.1374556423358</v>
      </c>
      <c r="GJ13">
        <v>15.491969914130999</v>
      </c>
      <c r="GK13">
        <v>15.805798960964101</v>
      </c>
      <c r="GL13">
        <v>15.3253221038996</v>
      </c>
      <c r="GM13">
        <v>16.370570524427599</v>
      </c>
      <c r="GN13">
        <v>15.4972154521578</v>
      </c>
      <c r="GO13">
        <v>13.472770500375001</v>
      </c>
      <c r="GP13">
        <v>13.636425134673299</v>
      </c>
      <c r="GQ13">
        <v>14.3428609540595</v>
      </c>
      <c r="GR13">
        <v>14.8831472190647</v>
      </c>
      <c r="GS13">
        <v>15.293859250915601</v>
      </c>
      <c r="GT13">
        <v>14.047589776700599</v>
      </c>
      <c r="GU13">
        <v>13.654531754046699</v>
      </c>
      <c r="GV13">
        <v>16.517758587445599</v>
      </c>
      <c r="GW13">
        <v>16.545432905692</v>
      </c>
      <c r="GX13">
        <v>13.7663801633534</v>
      </c>
      <c r="GY13">
        <v>14.1388522338719</v>
      </c>
      <c r="GZ13">
        <v>15.9086815728463</v>
      </c>
      <c r="HA13">
        <v>14.901426645069099</v>
      </c>
      <c r="HB13">
        <v>14.8364599083769</v>
      </c>
      <c r="HC13">
        <v>15.4358241168541</v>
      </c>
      <c r="HD13">
        <v>14.3828378655189</v>
      </c>
      <c r="HE13">
        <v>15.117978155716299</v>
      </c>
      <c r="HF13">
        <v>17.5087550916775</v>
      </c>
      <c r="HG13">
        <v>16.333466126235901</v>
      </c>
      <c r="HH13">
        <v>15.5995708621557</v>
      </c>
      <c r="HI13">
        <v>16.4210841584771</v>
      </c>
      <c r="HJ13">
        <v>16.791900163863801</v>
      </c>
      <c r="HK13">
        <v>17.188335828511299</v>
      </c>
      <c r="HL13">
        <v>16.925074665072401</v>
      </c>
      <c r="HM13">
        <v>15.2235803458922</v>
      </c>
      <c r="HN13">
        <v>15.246231032202701</v>
      </c>
      <c r="HO13">
        <v>18.491392556951801</v>
      </c>
      <c r="HP13">
        <v>20.7811242525087</v>
      </c>
      <c r="HQ13">
        <v>17.171236008214901</v>
      </c>
      <c r="HR13">
        <v>16.572436711006301</v>
      </c>
      <c r="HS13">
        <v>18.6192233463068</v>
      </c>
      <c r="HT13">
        <v>22.497914069529799</v>
      </c>
      <c r="HU13">
        <v>19.648910195903099</v>
      </c>
      <c r="HV13">
        <v>14.9668238927002</v>
      </c>
      <c r="HW13">
        <v>14.097243035331401</v>
      </c>
      <c r="HX13">
        <v>17.6044252815758</v>
      </c>
      <c r="HY13">
        <v>17.825676424813199</v>
      </c>
      <c r="HZ13">
        <v>16.039357701540698</v>
      </c>
      <c r="IA13">
        <v>19.4750773490548</v>
      </c>
      <c r="IB13">
        <v>19.6989705540893</v>
      </c>
      <c r="IC13">
        <v>14.229238089876301</v>
      </c>
      <c r="ID13">
        <v>14.4306045912498</v>
      </c>
      <c r="IE13">
        <v>16.953971776712802</v>
      </c>
      <c r="IF13">
        <v>14.412055357136399</v>
      </c>
      <c r="IG13">
        <v>13.697116232170799</v>
      </c>
      <c r="IH13">
        <v>17.107971788509602</v>
      </c>
      <c r="II13">
        <v>17.364089198789301</v>
      </c>
      <c r="IJ13">
        <v>14.4621483277888</v>
      </c>
      <c r="IK13">
        <v>14.2298430862228</v>
      </c>
      <c r="IL13">
        <v>15.491391825452601</v>
      </c>
      <c r="IM13">
        <v>18.054305078935101</v>
      </c>
      <c r="IN13">
        <v>21.018821506628001</v>
      </c>
      <c r="IO13">
        <v>16.033227114793199</v>
      </c>
      <c r="IP13">
        <v>14.1929399685568</v>
      </c>
      <c r="IQ13">
        <v>17.512006339249101</v>
      </c>
      <c r="IR13">
        <v>22.888587234216502</v>
      </c>
      <c r="IS13">
        <v>16.180478786693399</v>
      </c>
      <c r="IT13">
        <v>15.9765362653684</v>
      </c>
      <c r="IU13">
        <v>26.6227766752741</v>
      </c>
      <c r="IV13">
        <v>19.298321152892498</v>
      </c>
      <c r="IW13">
        <v>15.166369643101801</v>
      </c>
      <c r="IX13">
        <v>19.298321152892498</v>
      </c>
      <c r="IY13">
        <v>26.6227766752741</v>
      </c>
      <c r="IZ13">
        <v>15.9765362653684</v>
      </c>
      <c r="JA13">
        <v>16.180478786693399</v>
      </c>
      <c r="JB13">
        <v>22.888587234216502</v>
      </c>
      <c r="JC13">
        <v>17.512006339249101</v>
      </c>
      <c r="JD13">
        <v>14.1929399685568</v>
      </c>
      <c r="JE13">
        <v>16.033227114793199</v>
      </c>
      <c r="JF13">
        <v>21.018821506628001</v>
      </c>
      <c r="JG13">
        <v>18.054305078935101</v>
      </c>
      <c r="JH13">
        <v>15.491391825452601</v>
      </c>
      <c r="JI13">
        <v>14.2298430862228</v>
      </c>
      <c r="JJ13">
        <v>14.4621483277888</v>
      </c>
      <c r="JK13">
        <v>17.364089198789301</v>
      </c>
      <c r="JL13">
        <v>17.107971788509602</v>
      </c>
      <c r="JM13">
        <v>13.697116232170799</v>
      </c>
      <c r="JN13">
        <v>14.412055357136399</v>
      </c>
      <c r="JO13">
        <v>16.953971776712802</v>
      </c>
      <c r="JP13">
        <v>14.4306045912498</v>
      </c>
      <c r="JQ13">
        <v>14.229238089876301</v>
      </c>
      <c r="JR13">
        <v>19.6989705540893</v>
      </c>
      <c r="JS13">
        <v>19.4750773490548</v>
      </c>
      <c r="JT13">
        <v>16.039357701540698</v>
      </c>
      <c r="JU13">
        <v>17.825676424813199</v>
      </c>
      <c r="JV13">
        <v>17.6044252815758</v>
      </c>
      <c r="JW13">
        <v>14.097243035331401</v>
      </c>
      <c r="JX13">
        <v>14.9668238927002</v>
      </c>
      <c r="JY13">
        <v>19.648910195903099</v>
      </c>
      <c r="JZ13">
        <v>22.497914069529799</v>
      </c>
      <c r="KA13">
        <v>18.6192233463068</v>
      </c>
      <c r="KB13">
        <v>16.572436711006301</v>
      </c>
      <c r="KC13">
        <v>17.171236008214901</v>
      </c>
      <c r="KD13">
        <v>20.7811242525087</v>
      </c>
      <c r="KE13">
        <v>18.491392556951801</v>
      </c>
      <c r="KF13">
        <v>15.246231032202701</v>
      </c>
      <c r="KG13">
        <v>15.2235803458922</v>
      </c>
      <c r="KH13">
        <v>16.925074665072401</v>
      </c>
      <c r="KI13">
        <v>17.188335828511299</v>
      </c>
      <c r="KJ13">
        <v>16.791900163863801</v>
      </c>
      <c r="KK13">
        <v>16.4210841584771</v>
      </c>
      <c r="KL13">
        <v>15.5995708621557</v>
      </c>
      <c r="KM13">
        <v>16.333466126235901</v>
      </c>
      <c r="KN13">
        <v>17.5087550916775</v>
      </c>
      <c r="KO13">
        <v>15.117978155716299</v>
      </c>
      <c r="KP13">
        <v>14.3828378655189</v>
      </c>
      <c r="KQ13">
        <v>15.4358241168541</v>
      </c>
      <c r="KR13">
        <v>14.8364599083769</v>
      </c>
      <c r="KS13">
        <v>14.901426645069099</v>
      </c>
      <c r="KT13">
        <v>15.9086815728463</v>
      </c>
      <c r="KU13">
        <v>14.1388522338719</v>
      </c>
      <c r="KV13">
        <v>13.7663801633534</v>
      </c>
      <c r="KW13">
        <v>16.545432905692</v>
      </c>
      <c r="KX13">
        <v>16.517758587445599</v>
      </c>
      <c r="KY13">
        <v>13.654531754046699</v>
      </c>
      <c r="KZ13">
        <v>14.047589776700599</v>
      </c>
      <c r="LA13">
        <v>15.293859250915601</v>
      </c>
      <c r="LB13">
        <v>14.8831472190647</v>
      </c>
      <c r="LC13">
        <v>14.3428609540595</v>
      </c>
      <c r="LD13">
        <v>13.636425134673299</v>
      </c>
      <c r="LE13">
        <v>13.472770500375001</v>
      </c>
      <c r="LF13">
        <v>15.4972154521578</v>
      </c>
      <c r="LG13">
        <v>16.370570524427599</v>
      </c>
      <c r="LH13">
        <v>15.3253221038996</v>
      </c>
      <c r="LI13">
        <v>15.805798960964101</v>
      </c>
      <c r="LJ13">
        <v>15.491969914130999</v>
      </c>
      <c r="LK13">
        <v>14.1374556423358</v>
      </c>
      <c r="LL13">
        <v>15.287071517809499</v>
      </c>
      <c r="LM13">
        <v>17.497427357614399</v>
      </c>
      <c r="LN13">
        <v>15.3548622969668</v>
      </c>
      <c r="LO13">
        <v>14.406930180439799</v>
      </c>
      <c r="LP13">
        <v>14.9853677060336</v>
      </c>
      <c r="LQ13">
        <v>14.963377854338701</v>
      </c>
      <c r="LR13">
        <v>15.617413787374799</v>
      </c>
      <c r="LS13">
        <v>15.3300404287706</v>
      </c>
      <c r="LT13">
        <v>12.901586253904901</v>
      </c>
      <c r="LU13">
        <v>12.6425129646217</v>
      </c>
      <c r="LV13">
        <v>15.681460319107201</v>
      </c>
      <c r="LW13">
        <v>14.7028006886204</v>
      </c>
      <c r="LX13">
        <v>12.041336962602299</v>
      </c>
      <c r="LY13">
        <v>12.1223570266168</v>
      </c>
      <c r="LZ13">
        <v>12.667622177135501</v>
      </c>
      <c r="MA13">
        <v>12.848713976768201</v>
      </c>
      <c r="MB13">
        <v>14.2708123763927</v>
      </c>
      <c r="MC13">
        <v>14.0652802997429</v>
      </c>
      <c r="MD13">
        <v>11.266748722127</v>
      </c>
      <c r="ME13">
        <v>10.5525650840694</v>
      </c>
      <c r="MF13">
        <v>10.999352203740401</v>
      </c>
      <c r="MG13">
        <v>11.1768738135635</v>
      </c>
      <c r="MH13">
        <v>12.471468849440701</v>
      </c>
      <c r="MI13">
        <v>13.5934385459681</v>
      </c>
      <c r="MJ13">
        <v>11.584983868598799</v>
      </c>
      <c r="MK13">
        <v>10.394605879148299</v>
      </c>
      <c r="ML13">
        <v>10.8974359188508</v>
      </c>
      <c r="MM13">
        <v>10.1593625861512</v>
      </c>
      <c r="MN13">
        <v>9.4870681574461404</v>
      </c>
      <c r="MO13">
        <v>10.738764653883001</v>
      </c>
      <c r="MP13">
        <v>12.1924267637103</v>
      </c>
      <c r="MQ13">
        <v>12.379231118439</v>
      </c>
      <c r="MR13">
        <v>11.880664808318301</v>
      </c>
      <c r="MS13">
        <v>9.8673264718600606</v>
      </c>
      <c r="MT13">
        <v>8.7212265672106</v>
      </c>
      <c r="MU13">
        <v>9.7584010456638701</v>
      </c>
      <c r="MV13">
        <v>11.294255458213099</v>
      </c>
      <c r="MW13">
        <v>11.931173190194301</v>
      </c>
      <c r="MX13">
        <v>12.9803891386904</v>
      </c>
      <c r="MY13">
        <v>12.377887995409599</v>
      </c>
      <c r="MZ13">
        <v>9.7476059163659095</v>
      </c>
      <c r="NA13">
        <v>8.8943060855552307</v>
      </c>
      <c r="NB13">
        <v>9.6103675772928199</v>
      </c>
      <c r="NC13">
        <v>10.7200607734594</v>
      </c>
      <c r="ND13">
        <v>11.6555114193674</v>
      </c>
      <c r="NE13">
        <v>12.720107891773299</v>
      </c>
      <c r="NF13">
        <v>13.9234354240883</v>
      </c>
      <c r="NG13">
        <v>13.648058288656699</v>
      </c>
      <c r="NH13">
        <v>10.9494956915409</v>
      </c>
      <c r="NI13">
        <v>9.0481117020856097</v>
      </c>
      <c r="NJ13">
        <v>9.2410307884119405</v>
      </c>
      <c r="NK13">
        <v>10.636829707711501</v>
      </c>
      <c r="NL13">
        <v>11.705041913157</v>
      </c>
      <c r="NM13">
        <v>12.338152036339499</v>
      </c>
      <c r="NN13">
        <v>12.816531790177001</v>
      </c>
      <c r="NO13">
        <v>12.3668433283902</v>
      </c>
      <c r="NP13">
        <v>12.094637399356101</v>
      </c>
      <c r="NQ13">
        <v>12.2479326755003</v>
      </c>
      <c r="NR13">
        <v>11.9749263998186</v>
      </c>
      <c r="NS13">
        <v>12.4370875353708</v>
      </c>
      <c r="NT13">
        <v>13.6066602860363</v>
      </c>
      <c r="NU13">
        <v>12.259339117695401</v>
      </c>
      <c r="NV13">
        <v>10.4239842063664</v>
      </c>
      <c r="NW13">
        <v>10.528975572884301</v>
      </c>
      <c r="NX13">
        <v>11.4866004855486</v>
      </c>
      <c r="NY13">
        <v>11.7050459295961</v>
      </c>
      <c r="NZ13">
        <v>12.4473871430045</v>
      </c>
      <c r="OA13">
        <v>13.6505874612181</v>
      </c>
      <c r="OB13">
        <v>12.792732069156401</v>
      </c>
      <c r="OC13">
        <v>11.2562670970458</v>
      </c>
      <c r="OD13">
        <v>10.5853193884845</v>
      </c>
      <c r="OE13">
        <v>10.2224410732097</v>
      </c>
      <c r="OF13">
        <v>10.371984029284301</v>
      </c>
      <c r="OG13">
        <v>10.369647789318</v>
      </c>
      <c r="OH13">
        <v>9.2558034005565695</v>
      </c>
      <c r="OI13">
        <v>8.8646321994969401</v>
      </c>
      <c r="OJ13">
        <v>10.305825425017799</v>
      </c>
      <c r="OK13">
        <v>10.9558998647002</v>
      </c>
      <c r="OL13">
        <v>9.8691648338077105</v>
      </c>
      <c r="OM13">
        <v>9.5736214898366008</v>
      </c>
      <c r="ON13">
        <v>9.7829821622694801</v>
      </c>
      <c r="OO13">
        <v>8.6820927920432993</v>
      </c>
      <c r="OP13">
        <v>7.5516823337888104</v>
      </c>
      <c r="OQ13">
        <v>7.0429381220895397</v>
      </c>
      <c r="OR13">
        <v>6.2440419929394197</v>
      </c>
      <c r="OS13">
        <v>5.8462667877250203</v>
      </c>
      <c r="OT13">
        <v>6.7426087877512497</v>
      </c>
      <c r="OU13">
        <v>7.6372855057272098</v>
      </c>
      <c r="OV13">
        <v>8.1284037782171303</v>
      </c>
      <c r="OW13">
        <v>8.9320407399397101</v>
      </c>
      <c r="OX13">
        <v>8.59354820575291</v>
      </c>
      <c r="OY13">
        <v>7.1365885925792796</v>
      </c>
      <c r="OZ13">
        <v>6.2723900140012603</v>
      </c>
      <c r="PA13">
        <v>5.8966291932109396</v>
      </c>
      <c r="PB13">
        <v>5.6414743002191896</v>
      </c>
      <c r="PC13">
        <v>6.5933871559110004</v>
      </c>
      <c r="PD13">
        <v>9.0658347970833795</v>
      </c>
      <c r="PE13">
        <v>9.1022466089161806</v>
      </c>
      <c r="PF13">
        <v>7.3528290471820803</v>
      </c>
      <c r="PG13">
        <v>6.4762886674501798</v>
      </c>
      <c r="PH13">
        <v>6.5218916885277904</v>
      </c>
      <c r="PI13">
        <v>7.5813434873468397</v>
      </c>
      <c r="PJ13">
        <v>8.6359881435757799</v>
      </c>
      <c r="PK13">
        <v>8.1925360336716899</v>
      </c>
      <c r="PL13">
        <v>7.24655160435419</v>
      </c>
      <c r="PM13">
        <v>6.65767086838063</v>
      </c>
      <c r="PN13">
        <v>5.9292399364115802</v>
      </c>
      <c r="PO13">
        <v>5.7981661228017902</v>
      </c>
      <c r="PP13">
        <v>6.9027935804542597</v>
      </c>
      <c r="PQ13">
        <v>8.1659356446978304</v>
      </c>
      <c r="PR13">
        <v>8.1516928718558308</v>
      </c>
      <c r="PS13">
        <v>7.7830704664125596</v>
      </c>
      <c r="PT13">
        <v>7.48131125754617</v>
      </c>
      <c r="PU13">
        <v>6.78863952509111</v>
      </c>
      <c r="PV13">
        <v>6.4216407917399199</v>
      </c>
      <c r="PW13">
        <v>7.1213526121897797</v>
      </c>
      <c r="PX13">
        <v>8.2458261543935798</v>
      </c>
      <c r="PY13">
        <v>8.9876790662022099</v>
      </c>
      <c r="PZ13">
        <v>9.1811552124463098</v>
      </c>
      <c r="QA13">
        <v>8.9326338299939803</v>
      </c>
      <c r="QB13">
        <v>8.4575432293462391</v>
      </c>
      <c r="QC13">
        <v>8.0667922082916892</v>
      </c>
      <c r="QD13">
        <v>7.8945463173136998</v>
      </c>
      <c r="QE13">
        <v>7.9436645980796596</v>
      </c>
      <c r="QF13">
        <v>8.1227025743790904</v>
      </c>
      <c r="QG13">
        <v>8.1134705486396808</v>
      </c>
      <c r="QH13">
        <v>7.9600219069632496</v>
      </c>
      <c r="QI13">
        <v>8.0008454059027692</v>
      </c>
      <c r="QJ13">
        <v>7.7071622608176398</v>
      </c>
      <c r="QK13">
        <v>6.7621519022245504</v>
      </c>
      <c r="QL13">
        <v>6.1638429326498896</v>
      </c>
      <c r="QM13">
        <v>6.2669629363457302</v>
      </c>
      <c r="QN13">
        <v>6.3130112436230297</v>
      </c>
      <c r="QO13">
        <v>6.3400658022693301</v>
      </c>
      <c r="QP13">
        <v>6.5453861629151699</v>
      </c>
      <c r="QQ13">
        <v>6.2484242089825397</v>
      </c>
      <c r="QR13">
        <v>5.8837963822931698</v>
      </c>
      <c r="QS13">
        <v>6.4749711787696604</v>
      </c>
      <c r="QT13">
        <v>6.6129431762084501</v>
      </c>
      <c r="QU13">
        <v>4.8307250108274102</v>
      </c>
      <c r="QV13">
        <v>3.59967164516878</v>
      </c>
      <c r="QW13">
        <v>3.6325388666542202</v>
      </c>
      <c r="QX13">
        <v>4.3250591180543303</v>
      </c>
      <c r="QY13">
        <v>4.9724206519019596</v>
      </c>
      <c r="QZ13">
        <v>5.0296514877437302</v>
      </c>
      <c r="RA13">
        <v>5.0405277816525498</v>
      </c>
      <c r="RB13">
        <v>6.1607534942782003</v>
      </c>
      <c r="RC13">
        <v>7.6828429521745196</v>
      </c>
      <c r="RD13">
        <v>8.3783608321282603</v>
      </c>
      <c r="RE13">
        <v>8.0850486479850101</v>
      </c>
      <c r="RF13">
        <v>7.2881069364862698</v>
      </c>
      <c r="RG13">
        <v>7.2028310457097797</v>
      </c>
      <c r="RH13">
        <v>8.3530947499227697</v>
      </c>
      <c r="RI13">
        <v>9.5845569597996008</v>
      </c>
      <c r="RJ13">
        <v>10.348279751946</v>
      </c>
      <c r="RK13">
        <v>11.4829039420132</v>
      </c>
      <c r="RL13">
        <v>10.7615221211303</v>
      </c>
      <c r="RM13">
        <v>8.1645847153481803</v>
      </c>
      <c r="RN13">
        <v>7.2964323781996798</v>
      </c>
      <c r="RO13">
        <v>7.3720414169287398</v>
      </c>
      <c r="RP13">
        <v>7.4855762150513696</v>
      </c>
      <c r="RQ13">
        <v>8.0435773891106805</v>
      </c>
      <c r="RR13">
        <v>8.1892921362478095</v>
      </c>
      <c r="RS13">
        <v>6.5118460872409498</v>
      </c>
      <c r="RT13">
        <v>5.5133189353274199</v>
      </c>
      <c r="RU13">
        <v>5.4972257075283597</v>
      </c>
      <c r="RV13">
        <v>5.4765016016694297</v>
      </c>
      <c r="RW13">
        <v>5.4740545023873901</v>
      </c>
      <c r="RX13">
        <v>5.7084350250899902</v>
      </c>
      <c r="RY13">
        <v>5.8666476655637698</v>
      </c>
      <c r="RZ13">
        <v>5.35487350547342</v>
      </c>
      <c r="SA13">
        <v>4.2779100015867604</v>
      </c>
      <c r="SB13">
        <v>3.5252950217631098</v>
      </c>
      <c r="SC13">
        <v>3.6570011239614</v>
      </c>
      <c r="SD13">
        <v>3.4741254780920601</v>
      </c>
      <c r="SE13">
        <v>3.0884687282609899</v>
      </c>
      <c r="SF13">
        <v>3.1312713759956798</v>
      </c>
      <c r="SG13">
        <v>3.15866696709316</v>
      </c>
      <c r="SH13">
        <v>3.00978977680496</v>
      </c>
      <c r="SI13">
        <v>2.9555948742266702</v>
      </c>
      <c r="SJ13">
        <v>2.7654956545549698</v>
      </c>
      <c r="SK13">
        <v>2.60872984315764</v>
      </c>
      <c r="SL13">
        <v>2.5571699212401402</v>
      </c>
      <c r="SM13">
        <v>1.9719807071173101</v>
      </c>
      <c r="SN13">
        <v>1.2647522434526399</v>
      </c>
      <c r="SO13">
        <v>0.92607593878489403</v>
      </c>
      <c r="SP13">
        <v>0.90590500513768701</v>
      </c>
      <c r="SQ13">
        <v>1.1873312495950401</v>
      </c>
      <c r="SR13">
        <v>1.5685438178217299</v>
      </c>
    </row>
    <row r="14" spans="1:512">
      <c r="A14">
        <v>1.1598389395537301</v>
      </c>
      <c r="B14">
        <v>1.4802175206405901</v>
      </c>
      <c r="C14">
        <v>1.16285984535127</v>
      </c>
      <c r="D14">
        <v>1.0534975811854701</v>
      </c>
      <c r="E14">
        <v>1.19116131668736</v>
      </c>
      <c r="F14">
        <v>1.6054653837523201</v>
      </c>
      <c r="G14">
        <v>2.33075939606602</v>
      </c>
      <c r="H14">
        <v>2.94271709125591</v>
      </c>
      <c r="I14">
        <v>3.1275276686831801</v>
      </c>
      <c r="J14">
        <v>3.3745407206646401</v>
      </c>
      <c r="K14">
        <v>3.5516385255302199</v>
      </c>
      <c r="L14">
        <v>3.6007584454075099</v>
      </c>
      <c r="M14">
        <v>3.7630461665514798</v>
      </c>
      <c r="N14">
        <v>3.7542731988984301</v>
      </c>
      <c r="O14">
        <v>3.7381844784899898</v>
      </c>
      <c r="P14">
        <v>4.0577517079925798</v>
      </c>
      <c r="Q14">
        <v>4.1470408840299999</v>
      </c>
      <c r="R14">
        <v>4.1040164793054403</v>
      </c>
      <c r="S14">
        <v>4.99938685889955</v>
      </c>
      <c r="T14">
        <v>6.2214611429161604</v>
      </c>
      <c r="U14">
        <v>6.8879924831481301</v>
      </c>
      <c r="V14">
        <v>6.7133624703066301</v>
      </c>
      <c r="W14">
        <v>6.3306040698583299</v>
      </c>
      <c r="X14">
        <v>6.2800287695358499</v>
      </c>
      <c r="Y14">
        <v>6.2654302224466401</v>
      </c>
      <c r="Z14">
        <v>6.0430736110589596</v>
      </c>
      <c r="AA14">
        <v>6.7256688014409001</v>
      </c>
      <c r="AB14">
        <v>8.5711218944940502</v>
      </c>
      <c r="AC14">
        <v>8.8989626904125601</v>
      </c>
      <c r="AD14">
        <v>8.1725711932868492</v>
      </c>
      <c r="AE14">
        <v>7.8615756988912402</v>
      </c>
      <c r="AF14">
        <v>7.75846117695753</v>
      </c>
      <c r="AG14">
        <v>8.2809891357168404</v>
      </c>
      <c r="AH14">
        <v>10.525875854234201</v>
      </c>
      <c r="AI14">
        <v>12.976934963625499</v>
      </c>
      <c r="AJ14">
        <v>13.303169481942099</v>
      </c>
      <c r="AK14">
        <v>12.856075692273899</v>
      </c>
      <c r="AL14">
        <v>11.1912558221578</v>
      </c>
      <c r="AM14">
        <v>9.3214625342471606</v>
      </c>
      <c r="AN14">
        <v>8.9153888863849193</v>
      </c>
      <c r="AO14">
        <v>10.0698820008935</v>
      </c>
      <c r="AP14">
        <v>12.1645079418207</v>
      </c>
      <c r="AQ14">
        <v>13.3199423717267</v>
      </c>
      <c r="AR14">
        <v>11.6102975072798</v>
      </c>
      <c r="AS14">
        <v>10.0267268957471</v>
      </c>
      <c r="AT14">
        <v>9.42872949088909</v>
      </c>
      <c r="AU14">
        <v>8.7945634018072099</v>
      </c>
      <c r="AV14">
        <v>7.8564390516640001</v>
      </c>
      <c r="AW14">
        <v>6.8144998282984002</v>
      </c>
      <c r="AX14">
        <v>6.3214349841918596</v>
      </c>
      <c r="AY14">
        <v>7.3512305016788702</v>
      </c>
      <c r="AZ14">
        <v>9.6597636606537005</v>
      </c>
      <c r="BA14">
        <v>9.7773635139276696</v>
      </c>
      <c r="BB14">
        <v>8.6808141216597097</v>
      </c>
      <c r="BC14">
        <v>8.7212506582798106</v>
      </c>
      <c r="BD14">
        <v>8.81311512860918</v>
      </c>
      <c r="BE14">
        <v>8.2650335117292606</v>
      </c>
      <c r="BF14">
        <v>7.9237733197802003</v>
      </c>
      <c r="BG14">
        <v>7.6264916262840403</v>
      </c>
      <c r="BH14">
        <v>7.2331478749950699</v>
      </c>
      <c r="BI14">
        <v>7.6763605097958303</v>
      </c>
      <c r="BJ14">
        <v>8.8186038147408592</v>
      </c>
      <c r="BK14">
        <v>9.3524726233645303</v>
      </c>
      <c r="BL14">
        <v>9.0578308007205894</v>
      </c>
      <c r="BM14">
        <v>8.8947490501223605</v>
      </c>
      <c r="BN14">
        <v>8.9117384061939795</v>
      </c>
      <c r="BO14">
        <v>8.7919614141283908</v>
      </c>
      <c r="BP14">
        <v>8.5403819201230693</v>
      </c>
      <c r="BQ14">
        <v>8.4578677948555203</v>
      </c>
      <c r="BR14">
        <v>8.8241590165261492</v>
      </c>
      <c r="BS14">
        <v>9.3140111013281199</v>
      </c>
      <c r="BT14">
        <v>9.4242283053877198</v>
      </c>
      <c r="BU14">
        <v>9.18574369923987</v>
      </c>
      <c r="BV14">
        <v>8.7928577264385304</v>
      </c>
      <c r="BW14">
        <v>7.9997419484847896</v>
      </c>
      <c r="BX14">
        <v>7.1104586084646701</v>
      </c>
      <c r="BY14">
        <v>7.0680834579242404</v>
      </c>
      <c r="BZ14">
        <v>7.7185665169064297</v>
      </c>
      <c r="CA14">
        <v>8.2859515198373597</v>
      </c>
      <c r="CB14">
        <v>8.6870472255187607</v>
      </c>
      <c r="CC14">
        <v>9.0372135013458905</v>
      </c>
      <c r="CD14">
        <v>8.6241579014781902</v>
      </c>
      <c r="CE14">
        <v>7.6702761759340303</v>
      </c>
      <c r="CF14">
        <v>7.0487716627191404</v>
      </c>
      <c r="CG14">
        <v>6.7793309241095399</v>
      </c>
      <c r="CH14">
        <v>6.9456897462319498</v>
      </c>
      <c r="CI14">
        <v>8.4246857193530005</v>
      </c>
      <c r="CJ14">
        <v>10.089899448562299</v>
      </c>
      <c r="CK14">
        <v>9.8143291658135698</v>
      </c>
      <c r="CL14">
        <v>8.7178967520286808</v>
      </c>
      <c r="CM14">
        <v>8.3028401144635904</v>
      </c>
      <c r="CN14">
        <v>8.2592348372422908</v>
      </c>
      <c r="CO14">
        <v>8.9709037368820503</v>
      </c>
      <c r="CP14">
        <v>11.3624223524456</v>
      </c>
      <c r="CQ14">
        <v>11.876713779648799</v>
      </c>
      <c r="CR14">
        <v>9.6624018229827406</v>
      </c>
      <c r="CS14">
        <v>8.3583764492674906</v>
      </c>
      <c r="CT14">
        <v>8.1394195375996503</v>
      </c>
      <c r="CU14">
        <v>8.8241456522827502</v>
      </c>
      <c r="CV14">
        <v>10.5036848968856</v>
      </c>
      <c r="CW14">
        <v>12.631509694695801</v>
      </c>
      <c r="CX14">
        <v>13.1056622003067</v>
      </c>
      <c r="CY14">
        <v>12.3511734386604</v>
      </c>
      <c r="CZ14">
        <v>10.9407970511604</v>
      </c>
      <c r="DA14">
        <v>9.6181518141588391</v>
      </c>
      <c r="DB14">
        <v>9.65925642823888</v>
      </c>
      <c r="DC14">
        <v>10.043850250326001</v>
      </c>
      <c r="DD14">
        <v>9.7519263239192604</v>
      </c>
      <c r="DE14">
        <v>10.013118553080201</v>
      </c>
      <c r="DF14">
        <v>11.536546862779399</v>
      </c>
      <c r="DG14">
        <v>12.427937532646901</v>
      </c>
      <c r="DH14">
        <v>12.1642175538207</v>
      </c>
      <c r="DI14">
        <v>12.4798295793527</v>
      </c>
      <c r="DJ14">
        <v>12.583833371099001</v>
      </c>
      <c r="DK14">
        <v>11.6113070498597</v>
      </c>
      <c r="DL14">
        <v>11.6837536250968</v>
      </c>
      <c r="DM14">
        <v>12.5046495684141</v>
      </c>
      <c r="DN14">
        <v>12.4653771953956</v>
      </c>
      <c r="DO14">
        <v>12.3181139009499</v>
      </c>
      <c r="DP14">
        <v>12.3919288802023</v>
      </c>
      <c r="DQ14">
        <v>11.8624636808212</v>
      </c>
      <c r="DR14">
        <v>12.0003758878611</v>
      </c>
      <c r="DS14">
        <v>13.8911619919655</v>
      </c>
      <c r="DT14">
        <v>14.4417483322671</v>
      </c>
      <c r="DU14">
        <v>13.145498691804001</v>
      </c>
      <c r="DV14">
        <v>13.672797638933201</v>
      </c>
      <c r="DW14">
        <v>14.9215290206386</v>
      </c>
      <c r="DX14">
        <v>13.822922689154201</v>
      </c>
      <c r="DY14">
        <v>13.5611841214496</v>
      </c>
      <c r="DZ14">
        <v>14.590012345413999</v>
      </c>
      <c r="EA14">
        <v>14.3913333791463</v>
      </c>
      <c r="EB14">
        <v>13.465457458484099</v>
      </c>
      <c r="EC14">
        <v>13.1666782541855</v>
      </c>
      <c r="ED14">
        <v>13.3578484104228</v>
      </c>
      <c r="EE14">
        <v>15.101744094329799</v>
      </c>
      <c r="EF14">
        <v>18.669430943511902</v>
      </c>
      <c r="EG14">
        <v>18.0997808425988</v>
      </c>
      <c r="EH14">
        <v>16.080422709856101</v>
      </c>
      <c r="EI14">
        <v>15.343816809167301</v>
      </c>
      <c r="EJ14">
        <v>13.8260184290297</v>
      </c>
      <c r="EK14">
        <v>12.4905837158685</v>
      </c>
      <c r="EL14">
        <v>12.8373995422742</v>
      </c>
      <c r="EM14">
        <v>14.646493777730999</v>
      </c>
      <c r="EN14">
        <v>17.3950034306413</v>
      </c>
      <c r="EO14">
        <v>19.270261521938</v>
      </c>
      <c r="EP14">
        <v>16.993890971056501</v>
      </c>
      <c r="EQ14">
        <v>14.529351077331199</v>
      </c>
      <c r="ER14">
        <v>14.8352284006491</v>
      </c>
      <c r="ES14">
        <v>14.857283294900901</v>
      </c>
      <c r="ET14">
        <v>13.320457401565699</v>
      </c>
      <c r="EU14">
        <v>14.364751334091</v>
      </c>
      <c r="EV14">
        <v>17.7776686637586</v>
      </c>
      <c r="EW14">
        <v>16.817928322579899</v>
      </c>
      <c r="EX14">
        <v>14.4758889133289</v>
      </c>
      <c r="EY14">
        <v>12.9454511443989</v>
      </c>
      <c r="EZ14">
        <v>11.7108853871776</v>
      </c>
      <c r="FA14">
        <v>12.264353992996</v>
      </c>
      <c r="FB14">
        <v>14.3820900880044</v>
      </c>
      <c r="FC14">
        <v>14.7018139816748</v>
      </c>
      <c r="FD14">
        <v>14.722226389534701</v>
      </c>
      <c r="FE14">
        <v>14.451594710912699</v>
      </c>
      <c r="FF14">
        <v>11.5650181282692</v>
      </c>
      <c r="FG14">
        <v>9.8870903408370197</v>
      </c>
      <c r="FH14">
        <v>10.8046514936789</v>
      </c>
      <c r="FI14">
        <v>11.8827335660514</v>
      </c>
      <c r="FJ14">
        <v>12.296311150708799</v>
      </c>
      <c r="FK14">
        <v>13.5219481333495</v>
      </c>
      <c r="FL14">
        <v>14.1071386173339</v>
      </c>
      <c r="FM14">
        <v>13.6463404412619</v>
      </c>
      <c r="FN14">
        <v>13.418281723711001</v>
      </c>
      <c r="FO14">
        <v>11.5193550942579</v>
      </c>
      <c r="FP14">
        <v>10.965930194346599</v>
      </c>
      <c r="FQ14">
        <v>14.547132110789899</v>
      </c>
      <c r="FR14">
        <v>19.170465283454298</v>
      </c>
      <c r="FS14">
        <v>13.9519813880844</v>
      </c>
      <c r="FT14">
        <v>12.092259248492001</v>
      </c>
      <c r="FU14">
        <v>13.2672090070654</v>
      </c>
      <c r="FV14">
        <v>13.6615226340879</v>
      </c>
      <c r="FW14">
        <v>14.338918445928501</v>
      </c>
      <c r="FX14">
        <v>17.468786001779002</v>
      </c>
      <c r="FY14">
        <v>16.5172420499309</v>
      </c>
      <c r="FZ14">
        <v>14.66010917669</v>
      </c>
      <c r="GA14">
        <v>15.737239524532299</v>
      </c>
      <c r="GB14">
        <v>16.6018577246079</v>
      </c>
      <c r="GC14">
        <v>15.880565969963399</v>
      </c>
      <c r="GD14">
        <v>17.148617599815498</v>
      </c>
      <c r="GE14">
        <v>17.6223494527291</v>
      </c>
      <c r="GF14">
        <v>16.353690992770701</v>
      </c>
      <c r="GG14">
        <v>17.873568745241499</v>
      </c>
      <c r="GH14">
        <v>20.292962290362102</v>
      </c>
      <c r="GI14">
        <v>16.845451929305899</v>
      </c>
      <c r="GJ14">
        <v>15.7103754198976</v>
      </c>
      <c r="GK14">
        <v>17.443782382143901</v>
      </c>
      <c r="GL14">
        <v>19.294825722471401</v>
      </c>
      <c r="GM14">
        <v>19.048653047564802</v>
      </c>
      <c r="GN14">
        <v>17.414632315565001</v>
      </c>
      <c r="GO14">
        <v>16.873979451208999</v>
      </c>
      <c r="GP14">
        <v>19.406056277037401</v>
      </c>
      <c r="GQ14">
        <v>21.079654416212499</v>
      </c>
      <c r="GR14">
        <v>16.958540550584601</v>
      </c>
      <c r="GS14">
        <v>16.4122299579337</v>
      </c>
      <c r="GT14">
        <v>19.527763689201599</v>
      </c>
      <c r="GU14">
        <v>19.814099613131301</v>
      </c>
      <c r="GV14">
        <v>17.5607959710674</v>
      </c>
      <c r="GW14">
        <v>18.434513496592199</v>
      </c>
      <c r="GX14">
        <v>20.1666748448765</v>
      </c>
      <c r="GY14">
        <v>19.700294736901601</v>
      </c>
      <c r="GZ14">
        <v>19.802645721715098</v>
      </c>
      <c r="HA14">
        <v>19.627593131986</v>
      </c>
      <c r="HB14">
        <v>20.1485812904581</v>
      </c>
      <c r="HC14">
        <v>23.695192506132798</v>
      </c>
      <c r="HD14">
        <v>22.040786323948598</v>
      </c>
      <c r="HE14">
        <v>19.5375443615604</v>
      </c>
      <c r="HF14">
        <v>21.755584279097</v>
      </c>
      <c r="HG14">
        <v>23.750741777004698</v>
      </c>
      <c r="HH14">
        <v>21.057362894128101</v>
      </c>
      <c r="HI14">
        <v>21.603959935923399</v>
      </c>
      <c r="HJ14">
        <v>25.763170802012699</v>
      </c>
      <c r="HK14">
        <v>26.071838935307099</v>
      </c>
      <c r="HL14">
        <v>24.671084259118</v>
      </c>
      <c r="HM14">
        <v>24.677612006106799</v>
      </c>
      <c r="HN14">
        <v>24.807864449632</v>
      </c>
      <c r="HO14">
        <v>24.6659016713227</v>
      </c>
      <c r="HP14">
        <v>23.3148118990194</v>
      </c>
      <c r="HQ14">
        <v>23.0138478386583</v>
      </c>
      <c r="HR14">
        <v>27.149842523013898</v>
      </c>
      <c r="HS14">
        <v>26.4739601231399</v>
      </c>
      <c r="HT14">
        <v>21.153947612880899</v>
      </c>
      <c r="HU14">
        <v>21.9037587669307</v>
      </c>
      <c r="HV14">
        <v>29.691359950661798</v>
      </c>
      <c r="HW14">
        <v>22.052351870340701</v>
      </c>
      <c r="HX14">
        <v>19.1328125786325</v>
      </c>
      <c r="HY14">
        <v>21.180580125812199</v>
      </c>
      <c r="HZ14">
        <v>26.2194760596431</v>
      </c>
      <c r="IA14">
        <v>24.333841806691801</v>
      </c>
      <c r="IB14">
        <v>22.2995338686659</v>
      </c>
      <c r="IC14">
        <v>22.086850483599001</v>
      </c>
      <c r="ID14">
        <v>22.5787393118989</v>
      </c>
      <c r="IE14">
        <v>22.723104277246101</v>
      </c>
      <c r="IF14">
        <v>21.632365921641998</v>
      </c>
      <c r="IG14">
        <v>22.407032406165801</v>
      </c>
      <c r="IH14">
        <v>27.8668798066325</v>
      </c>
      <c r="II14">
        <v>27.277231635855198</v>
      </c>
      <c r="IJ14">
        <v>22.8609810006358</v>
      </c>
      <c r="IK14">
        <v>23.608826919033799</v>
      </c>
      <c r="IL14">
        <v>26.873083412915399</v>
      </c>
      <c r="IM14">
        <v>25.4201219238196</v>
      </c>
      <c r="IN14">
        <v>24.920445322505401</v>
      </c>
      <c r="IO14">
        <v>29.266907739000398</v>
      </c>
      <c r="IP14">
        <v>43.0522615312344</v>
      </c>
      <c r="IQ14">
        <v>30.040653014769799</v>
      </c>
      <c r="IR14">
        <v>26.191139041249698</v>
      </c>
      <c r="IS14">
        <v>26.374553141092701</v>
      </c>
      <c r="IT14">
        <v>30.417985966760199</v>
      </c>
      <c r="IU14">
        <v>36.1108308383157</v>
      </c>
      <c r="IV14">
        <v>30.085728610524502</v>
      </c>
      <c r="IW14">
        <v>28.0505392896399</v>
      </c>
      <c r="IX14">
        <v>30.085728610524502</v>
      </c>
      <c r="IY14">
        <v>36.1108308383157</v>
      </c>
      <c r="IZ14">
        <v>30.417985966760199</v>
      </c>
      <c r="JA14">
        <v>26.374553141092701</v>
      </c>
      <c r="JB14">
        <v>26.191139041249698</v>
      </c>
      <c r="JC14">
        <v>30.040653014769799</v>
      </c>
      <c r="JD14">
        <v>43.0522615312344</v>
      </c>
      <c r="JE14">
        <v>29.266907739000398</v>
      </c>
      <c r="JF14">
        <v>24.920445322505401</v>
      </c>
      <c r="JG14">
        <v>25.4201219238196</v>
      </c>
      <c r="JH14">
        <v>26.873083412915399</v>
      </c>
      <c r="JI14">
        <v>23.608826919033799</v>
      </c>
      <c r="JJ14">
        <v>22.8609810006358</v>
      </c>
      <c r="JK14">
        <v>27.277231635855198</v>
      </c>
      <c r="JL14">
        <v>27.8668798066325</v>
      </c>
      <c r="JM14">
        <v>22.407032406165801</v>
      </c>
      <c r="JN14">
        <v>21.632365921641998</v>
      </c>
      <c r="JO14">
        <v>22.723104277246101</v>
      </c>
      <c r="JP14">
        <v>22.5787393118989</v>
      </c>
      <c r="JQ14">
        <v>22.086850483599001</v>
      </c>
      <c r="JR14">
        <v>22.2995338686659</v>
      </c>
      <c r="JS14">
        <v>24.333841806691801</v>
      </c>
      <c r="JT14">
        <v>26.2194760596431</v>
      </c>
      <c r="JU14">
        <v>21.180580125812199</v>
      </c>
      <c r="JV14">
        <v>19.1328125786325</v>
      </c>
      <c r="JW14">
        <v>22.052351870340701</v>
      </c>
      <c r="JX14">
        <v>29.691359950661798</v>
      </c>
      <c r="JY14">
        <v>21.9037587669307</v>
      </c>
      <c r="JZ14">
        <v>21.153947612880899</v>
      </c>
      <c r="KA14">
        <v>26.4739601231399</v>
      </c>
      <c r="KB14">
        <v>27.149842523013898</v>
      </c>
      <c r="KC14">
        <v>23.0138478386583</v>
      </c>
      <c r="KD14">
        <v>23.3148118990194</v>
      </c>
      <c r="KE14">
        <v>24.6659016713227</v>
      </c>
      <c r="KF14">
        <v>24.807864449632</v>
      </c>
      <c r="KG14">
        <v>24.677612006106799</v>
      </c>
      <c r="KH14">
        <v>24.671084259118</v>
      </c>
      <c r="KI14">
        <v>26.071838935307099</v>
      </c>
      <c r="KJ14">
        <v>25.763170802012699</v>
      </c>
      <c r="KK14">
        <v>21.603959935923399</v>
      </c>
      <c r="KL14">
        <v>21.057362894128101</v>
      </c>
      <c r="KM14">
        <v>23.750741777004698</v>
      </c>
      <c r="KN14">
        <v>21.755584279097</v>
      </c>
      <c r="KO14">
        <v>19.5375443615604</v>
      </c>
      <c r="KP14">
        <v>22.040786323948598</v>
      </c>
      <c r="KQ14">
        <v>23.695192506132798</v>
      </c>
      <c r="KR14">
        <v>20.1485812904581</v>
      </c>
      <c r="KS14">
        <v>19.627593131986</v>
      </c>
      <c r="KT14">
        <v>19.802645721715098</v>
      </c>
      <c r="KU14">
        <v>19.700294736901601</v>
      </c>
      <c r="KV14">
        <v>20.1666748448765</v>
      </c>
      <c r="KW14">
        <v>18.434513496592199</v>
      </c>
      <c r="KX14">
        <v>17.5607959710674</v>
      </c>
      <c r="KY14">
        <v>19.814099613131301</v>
      </c>
      <c r="KZ14">
        <v>19.527763689201599</v>
      </c>
      <c r="LA14">
        <v>16.4122299579337</v>
      </c>
      <c r="LB14">
        <v>16.958540550584601</v>
      </c>
      <c r="LC14">
        <v>21.079654416212499</v>
      </c>
      <c r="LD14">
        <v>19.406056277037401</v>
      </c>
      <c r="LE14">
        <v>16.873979451208999</v>
      </c>
      <c r="LF14">
        <v>17.414632315565001</v>
      </c>
      <c r="LG14">
        <v>19.048653047564802</v>
      </c>
      <c r="LH14">
        <v>19.294825722471401</v>
      </c>
      <c r="LI14">
        <v>17.443782382143901</v>
      </c>
      <c r="LJ14">
        <v>15.7103754198976</v>
      </c>
      <c r="LK14">
        <v>16.845451929305899</v>
      </c>
      <c r="LL14">
        <v>20.292962290362102</v>
      </c>
      <c r="LM14">
        <v>17.873568745241499</v>
      </c>
      <c r="LN14">
        <v>16.353690992770701</v>
      </c>
      <c r="LO14">
        <v>17.6223494527291</v>
      </c>
      <c r="LP14">
        <v>17.148617599815498</v>
      </c>
      <c r="LQ14">
        <v>15.880565969963399</v>
      </c>
      <c r="LR14">
        <v>16.6018577246079</v>
      </c>
      <c r="LS14">
        <v>15.737239524532299</v>
      </c>
      <c r="LT14">
        <v>14.66010917669</v>
      </c>
      <c r="LU14">
        <v>16.5172420499309</v>
      </c>
      <c r="LV14">
        <v>17.468786001779002</v>
      </c>
      <c r="LW14">
        <v>14.338918445928501</v>
      </c>
      <c r="LX14">
        <v>13.6615226340879</v>
      </c>
      <c r="LY14">
        <v>13.2672090070654</v>
      </c>
      <c r="LZ14">
        <v>12.092259248492001</v>
      </c>
      <c r="MA14">
        <v>13.9519813880844</v>
      </c>
      <c r="MB14">
        <v>19.170465283454298</v>
      </c>
      <c r="MC14">
        <v>14.547132110789899</v>
      </c>
      <c r="MD14">
        <v>10.965930194346599</v>
      </c>
      <c r="ME14">
        <v>11.5193550942579</v>
      </c>
      <c r="MF14">
        <v>13.418281723711001</v>
      </c>
      <c r="MG14">
        <v>13.6463404412619</v>
      </c>
      <c r="MH14">
        <v>14.1071386173339</v>
      </c>
      <c r="MI14">
        <v>13.5219481333495</v>
      </c>
      <c r="MJ14">
        <v>12.296311150708799</v>
      </c>
      <c r="MK14">
        <v>11.8827335660514</v>
      </c>
      <c r="ML14">
        <v>10.8046514936789</v>
      </c>
      <c r="MM14">
        <v>9.8870903408370197</v>
      </c>
      <c r="MN14">
        <v>11.5650181282692</v>
      </c>
      <c r="MO14">
        <v>14.451594710912699</v>
      </c>
      <c r="MP14">
        <v>14.722226389534701</v>
      </c>
      <c r="MQ14">
        <v>14.7018139816748</v>
      </c>
      <c r="MR14">
        <v>14.3820900880044</v>
      </c>
      <c r="MS14">
        <v>12.264353992996</v>
      </c>
      <c r="MT14">
        <v>11.7108853871776</v>
      </c>
      <c r="MU14">
        <v>12.9454511443989</v>
      </c>
      <c r="MV14">
        <v>14.4758889133289</v>
      </c>
      <c r="MW14">
        <v>16.817928322579899</v>
      </c>
      <c r="MX14">
        <v>17.7776686637586</v>
      </c>
      <c r="MY14">
        <v>14.364751334091</v>
      </c>
      <c r="MZ14">
        <v>13.320457401565699</v>
      </c>
      <c r="NA14">
        <v>14.857283294900901</v>
      </c>
      <c r="NB14">
        <v>14.8352284006491</v>
      </c>
      <c r="NC14">
        <v>14.529351077331199</v>
      </c>
      <c r="ND14">
        <v>16.993890971056501</v>
      </c>
      <c r="NE14">
        <v>19.270261521938</v>
      </c>
      <c r="NF14">
        <v>17.3950034306413</v>
      </c>
      <c r="NG14">
        <v>14.646493777730999</v>
      </c>
      <c r="NH14">
        <v>12.8373995422742</v>
      </c>
      <c r="NI14">
        <v>12.4905837158685</v>
      </c>
      <c r="NJ14">
        <v>13.8260184290297</v>
      </c>
      <c r="NK14">
        <v>15.343816809167301</v>
      </c>
      <c r="NL14">
        <v>16.080422709856101</v>
      </c>
      <c r="NM14">
        <v>18.0997808425988</v>
      </c>
      <c r="NN14">
        <v>18.669430943511902</v>
      </c>
      <c r="NO14">
        <v>15.101744094329799</v>
      </c>
      <c r="NP14">
        <v>13.3578484104228</v>
      </c>
      <c r="NQ14">
        <v>13.1666782541855</v>
      </c>
      <c r="NR14">
        <v>13.465457458484099</v>
      </c>
      <c r="NS14">
        <v>14.3913333791463</v>
      </c>
      <c r="NT14">
        <v>14.590012345413999</v>
      </c>
      <c r="NU14">
        <v>13.5611841214496</v>
      </c>
      <c r="NV14">
        <v>13.822922689154201</v>
      </c>
      <c r="NW14">
        <v>14.9215290206386</v>
      </c>
      <c r="NX14">
        <v>13.672797638933201</v>
      </c>
      <c r="NY14">
        <v>13.145498691804001</v>
      </c>
      <c r="NZ14">
        <v>14.4417483322671</v>
      </c>
      <c r="OA14">
        <v>13.8911619919655</v>
      </c>
      <c r="OB14">
        <v>12.0003758878611</v>
      </c>
      <c r="OC14">
        <v>11.8624636808212</v>
      </c>
      <c r="OD14">
        <v>12.3919288802023</v>
      </c>
      <c r="OE14">
        <v>12.3181139009499</v>
      </c>
      <c r="OF14">
        <v>12.4653771953956</v>
      </c>
      <c r="OG14">
        <v>12.5046495684141</v>
      </c>
      <c r="OH14">
        <v>11.6837536250968</v>
      </c>
      <c r="OI14">
        <v>11.6113070498597</v>
      </c>
      <c r="OJ14">
        <v>12.583833371099001</v>
      </c>
      <c r="OK14">
        <v>12.4798295793527</v>
      </c>
      <c r="OL14">
        <v>12.1642175538207</v>
      </c>
      <c r="OM14">
        <v>12.427937532646901</v>
      </c>
      <c r="ON14">
        <v>11.536546862779399</v>
      </c>
      <c r="OO14">
        <v>10.013118553080201</v>
      </c>
      <c r="OP14">
        <v>9.7519263239192604</v>
      </c>
      <c r="OQ14">
        <v>10.043850250326001</v>
      </c>
      <c r="OR14">
        <v>9.65925642823888</v>
      </c>
      <c r="OS14">
        <v>9.6181518141588391</v>
      </c>
      <c r="OT14">
        <v>10.9407970511604</v>
      </c>
      <c r="OU14">
        <v>12.3511734386604</v>
      </c>
      <c r="OV14">
        <v>13.1056622003067</v>
      </c>
      <c r="OW14">
        <v>12.631509694695801</v>
      </c>
      <c r="OX14">
        <v>10.5036848968856</v>
      </c>
      <c r="OY14">
        <v>8.8241456522827502</v>
      </c>
      <c r="OZ14">
        <v>8.1394195375996503</v>
      </c>
      <c r="PA14">
        <v>8.3583764492674906</v>
      </c>
      <c r="PB14">
        <v>9.6624018229827406</v>
      </c>
      <c r="PC14">
        <v>11.876713779648799</v>
      </c>
      <c r="PD14">
        <v>11.3624223524456</v>
      </c>
      <c r="PE14">
        <v>8.9709037368820503</v>
      </c>
      <c r="PF14">
        <v>8.2592348372422908</v>
      </c>
      <c r="PG14">
        <v>8.3028401144635904</v>
      </c>
      <c r="PH14">
        <v>8.7178967520286808</v>
      </c>
      <c r="PI14">
        <v>9.8143291658135698</v>
      </c>
      <c r="PJ14">
        <v>10.089899448562299</v>
      </c>
      <c r="PK14">
        <v>8.4246857193530005</v>
      </c>
      <c r="PL14">
        <v>6.9456897462319498</v>
      </c>
      <c r="PM14">
        <v>6.7793309241095399</v>
      </c>
      <c r="PN14">
        <v>7.0487716627191404</v>
      </c>
      <c r="PO14">
        <v>7.6702761759340303</v>
      </c>
      <c r="PP14">
        <v>8.6241579014781902</v>
      </c>
      <c r="PQ14">
        <v>9.0372135013458905</v>
      </c>
      <c r="PR14">
        <v>8.6870472255187607</v>
      </c>
      <c r="PS14">
        <v>8.2859515198373597</v>
      </c>
      <c r="PT14">
        <v>7.7185665169064297</v>
      </c>
      <c r="PU14">
        <v>7.0680834579242404</v>
      </c>
      <c r="PV14">
        <v>7.1104586084646701</v>
      </c>
      <c r="PW14">
        <v>7.9997419484847896</v>
      </c>
      <c r="PX14">
        <v>8.7928577264385304</v>
      </c>
      <c r="PY14">
        <v>9.18574369923987</v>
      </c>
      <c r="PZ14">
        <v>9.4242283053877198</v>
      </c>
      <c r="QA14">
        <v>9.3140111013281199</v>
      </c>
      <c r="QB14">
        <v>8.8241590165261492</v>
      </c>
      <c r="QC14">
        <v>8.4578677948555203</v>
      </c>
      <c r="QD14">
        <v>8.5403819201230693</v>
      </c>
      <c r="QE14">
        <v>8.7919614141283908</v>
      </c>
      <c r="QF14">
        <v>8.9117384061939795</v>
      </c>
      <c r="QG14">
        <v>8.8947490501223605</v>
      </c>
      <c r="QH14">
        <v>9.0578308007205894</v>
      </c>
      <c r="QI14">
        <v>9.3524726233645303</v>
      </c>
      <c r="QJ14">
        <v>8.8186038147408592</v>
      </c>
      <c r="QK14">
        <v>7.6763605097958303</v>
      </c>
      <c r="QL14">
        <v>7.2331478749950699</v>
      </c>
      <c r="QM14">
        <v>7.6264916262840403</v>
      </c>
      <c r="QN14">
        <v>7.9237733197802003</v>
      </c>
      <c r="QO14">
        <v>8.2650335117292606</v>
      </c>
      <c r="QP14">
        <v>8.81311512860918</v>
      </c>
      <c r="QQ14">
        <v>8.7212506582798106</v>
      </c>
      <c r="QR14">
        <v>8.6808141216597097</v>
      </c>
      <c r="QS14">
        <v>9.7773635139276696</v>
      </c>
      <c r="QT14">
        <v>9.6597636606537005</v>
      </c>
      <c r="QU14">
        <v>7.3512305016788702</v>
      </c>
      <c r="QV14">
        <v>6.3214349841918596</v>
      </c>
      <c r="QW14">
        <v>6.8144998282984002</v>
      </c>
      <c r="QX14">
        <v>7.8564390516640001</v>
      </c>
      <c r="QY14">
        <v>8.7945634018072099</v>
      </c>
      <c r="QZ14">
        <v>9.42872949088909</v>
      </c>
      <c r="RA14">
        <v>10.0267268957471</v>
      </c>
      <c r="RB14">
        <v>11.6102975072798</v>
      </c>
      <c r="RC14">
        <v>13.3199423717267</v>
      </c>
      <c r="RD14">
        <v>12.1645079418207</v>
      </c>
      <c r="RE14">
        <v>10.0698820008935</v>
      </c>
      <c r="RF14">
        <v>8.9153888863849193</v>
      </c>
      <c r="RG14">
        <v>9.3214625342471606</v>
      </c>
      <c r="RH14">
        <v>11.1912558221578</v>
      </c>
      <c r="RI14">
        <v>12.856075692273899</v>
      </c>
      <c r="RJ14">
        <v>13.303169481942099</v>
      </c>
      <c r="RK14">
        <v>12.976934963625499</v>
      </c>
      <c r="RL14">
        <v>10.525875854234201</v>
      </c>
      <c r="RM14">
        <v>8.2809891357168404</v>
      </c>
      <c r="RN14">
        <v>7.75846117695753</v>
      </c>
      <c r="RO14">
        <v>7.8615756988912402</v>
      </c>
      <c r="RP14">
        <v>8.1725711932868492</v>
      </c>
      <c r="RQ14">
        <v>8.8989626904125601</v>
      </c>
      <c r="RR14">
        <v>8.5711218944940502</v>
      </c>
      <c r="RS14">
        <v>6.7256688014409001</v>
      </c>
      <c r="RT14">
        <v>6.0430736110589596</v>
      </c>
      <c r="RU14">
        <v>6.2654302224466401</v>
      </c>
      <c r="RV14">
        <v>6.2800287695358499</v>
      </c>
      <c r="RW14">
        <v>6.3306040698583299</v>
      </c>
      <c r="RX14">
        <v>6.7133624703066301</v>
      </c>
      <c r="RY14">
        <v>6.8879924831481301</v>
      </c>
      <c r="RZ14">
        <v>6.2214611429161604</v>
      </c>
      <c r="SA14">
        <v>4.99938685889955</v>
      </c>
      <c r="SB14">
        <v>4.1040164793054403</v>
      </c>
      <c r="SC14">
        <v>4.1470408840299999</v>
      </c>
      <c r="SD14">
        <v>4.0577517079925798</v>
      </c>
      <c r="SE14">
        <v>3.7381844784899898</v>
      </c>
      <c r="SF14">
        <v>3.7542731988984301</v>
      </c>
      <c r="SG14">
        <v>3.7630461665514798</v>
      </c>
      <c r="SH14">
        <v>3.6007584454075099</v>
      </c>
      <c r="SI14">
        <v>3.5516385255302199</v>
      </c>
      <c r="SJ14">
        <v>3.3745407206646401</v>
      </c>
      <c r="SK14">
        <v>3.1275276686831801</v>
      </c>
      <c r="SL14">
        <v>2.94271709125591</v>
      </c>
      <c r="SM14">
        <v>2.33075939606602</v>
      </c>
      <c r="SN14">
        <v>1.6054653837523201</v>
      </c>
      <c r="SO14">
        <v>1.19116131668736</v>
      </c>
      <c r="SP14">
        <v>1.0534975811854701</v>
      </c>
      <c r="SQ14">
        <v>1.16285984535127</v>
      </c>
      <c r="SR14">
        <v>1.4802175206405901</v>
      </c>
    </row>
    <row r="15" spans="1:512">
      <c r="A15">
        <v>18.0617997398389</v>
      </c>
      <c r="B15">
        <v>2.2327632910481299</v>
      </c>
      <c r="C15">
        <v>1.5212399060761901</v>
      </c>
      <c r="D15">
        <v>1.35587062187787</v>
      </c>
      <c r="E15">
        <v>1.47077985722991</v>
      </c>
      <c r="F15">
        <v>1.8537789210045801</v>
      </c>
      <c r="G15">
        <v>2.5837679913530698</v>
      </c>
      <c r="H15">
        <v>3.30372190229467</v>
      </c>
      <c r="I15">
        <v>3.55413554317132</v>
      </c>
      <c r="J15">
        <v>3.78048958137212</v>
      </c>
      <c r="K15">
        <v>3.9917232525761701</v>
      </c>
      <c r="L15">
        <v>4.0551583691880797</v>
      </c>
      <c r="M15">
        <v>4.1764403092154403</v>
      </c>
      <c r="N15">
        <v>4.2136791280023598</v>
      </c>
      <c r="O15">
        <v>4.2365482109528498</v>
      </c>
      <c r="P15">
        <v>4.4653790913382796</v>
      </c>
      <c r="Q15">
        <v>4.4979503610180798</v>
      </c>
      <c r="R15">
        <v>4.4944636990072597</v>
      </c>
      <c r="S15">
        <v>5.3768623938200397</v>
      </c>
      <c r="T15">
        <v>6.6771027279161599</v>
      </c>
      <c r="U15">
        <v>7.4981277396350698</v>
      </c>
      <c r="V15">
        <v>7.3298163871059803</v>
      </c>
      <c r="W15">
        <v>6.8486079571684098</v>
      </c>
      <c r="X15">
        <v>6.7271595170875402</v>
      </c>
      <c r="Y15">
        <v>6.6241445675463897</v>
      </c>
      <c r="Z15">
        <v>6.2071163913624998</v>
      </c>
      <c r="AA15">
        <v>6.5297273079105302</v>
      </c>
      <c r="AB15">
        <v>8.0613541891422695</v>
      </c>
      <c r="AC15">
        <v>8.7415753667485898</v>
      </c>
      <c r="AD15">
        <v>8.2193069943055193</v>
      </c>
      <c r="AE15">
        <v>7.7925768578549803</v>
      </c>
      <c r="AF15">
        <v>7.5725063095381699</v>
      </c>
      <c r="AG15">
        <v>7.7371024926055396</v>
      </c>
      <c r="AH15">
        <v>8.9915545854610297</v>
      </c>
      <c r="AI15">
        <v>10.8457523993869</v>
      </c>
      <c r="AJ15">
        <v>12.4304260602159</v>
      </c>
      <c r="AK15">
        <v>13.557167481602001</v>
      </c>
      <c r="AL15">
        <v>12.416362537015599</v>
      </c>
      <c r="AM15">
        <v>10.1091167697179</v>
      </c>
      <c r="AN15">
        <v>8.9096704266914202</v>
      </c>
      <c r="AO15">
        <v>9.1794574907942703</v>
      </c>
      <c r="AP15">
        <v>10.9387435136139</v>
      </c>
      <c r="AQ15">
        <v>14.252613192103301</v>
      </c>
      <c r="AR15">
        <v>15.9153311784188</v>
      </c>
      <c r="AS15">
        <v>15.2852659339647</v>
      </c>
      <c r="AT15">
        <v>15.1077077323175</v>
      </c>
      <c r="AU15">
        <v>14.0683353322108</v>
      </c>
      <c r="AV15">
        <v>12.732520218198999</v>
      </c>
      <c r="AW15">
        <v>11.332772695613601</v>
      </c>
      <c r="AX15">
        <v>10.0205278057903</v>
      </c>
      <c r="AY15">
        <v>10.394759792808401</v>
      </c>
      <c r="AZ15">
        <v>13.2191352636753</v>
      </c>
      <c r="BA15">
        <v>15.133438598073999</v>
      </c>
      <c r="BB15">
        <v>13.6165421219659</v>
      </c>
      <c r="BC15">
        <v>13.3908731443977</v>
      </c>
      <c r="BD15">
        <v>13.640445490623801</v>
      </c>
      <c r="BE15">
        <v>12.685909657789701</v>
      </c>
      <c r="BF15">
        <v>11.859292445040699</v>
      </c>
      <c r="BG15">
        <v>11.215235194135699</v>
      </c>
      <c r="BH15">
        <v>10.3034610141949</v>
      </c>
      <c r="BI15">
        <v>10.3356583860638</v>
      </c>
      <c r="BJ15">
        <v>11.517421539742401</v>
      </c>
      <c r="BK15">
        <v>12.3788762113006</v>
      </c>
      <c r="BL15">
        <v>11.8152479085257</v>
      </c>
      <c r="BM15">
        <v>11.104967742916401</v>
      </c>
      <c r="BN15">
        <v>10.9290384877223</v>
      </c>
      <c r="BO15">
        <v>10.964362251159899</v>
      </c>
      <c r="BP15">
        <v>10.8233046194736</v>
      </c>
      <c r="BQ15">
        <v>10.5867734825865</v>
      </c>
      <c r="BR15">
        <v>10.6727726027441</v>
      </c>
      <c r="BS15">
        <v>10.896966476996599</v>
      </c>
      <c r="BT15">
        <v>10.722778070795901</v>
      </c>
      <c r="BU15">
        <v>10.238341807063801</v>
      </c>
      <c r="BV15">
        <v>9.8995113260680192</v>
      </c>
      <c r="BW15">
        <v>9.4629923292929305</v>
      </c>
      <c r="BX15">
        <v>8.7093110223321002</v>
      </c>
      <c r="BY15">
        <v>8.3471608360706604</v>
      </c>
      <c r="BZ15">
        <v>8.5957947238283801</v>
      </c>
      <c r="CA15">
        <v>9.1191297328172993</v>
      </c>
      <c r="CB15">
        <v>9.8260421981757506</v>
      </c>
      <c r="CC15">
        <v>10.320611278607499</v>
      </c>
      <c r="CD15">
        <v>9.9283848203408205</v>
      </c>
      <c r="CE15">
        <v>9.0761973362146708</v>
      </c>
      <c r="CF15">
        <v>8.3953735154300109</v>
      </c>
      <c r="CG15">
        <v>7.8129695118532503</v>
      </c>
      <c r="CH15">
        <v>7.40588595534786</v>
      </c>
      <c r="CI15">
        <v>8.3521012127514105</v>
      </c>
      <c r="CJ15">
        <v>10.2758589234985</v>
      </c>
      <c r="CK15">
        <v>10.6147669811792</v>
      </c>
      <c r="CL15">
        <v>9.2952421749293794</v>
      </c>
      <c r="CM15">
        <v>8.3988893503359492</v>
      </c>
      <c r="CN15">
        <v>8.0070083854030898</v>
      </c>
      <c r="CO15">
        <v>8.0312376070795395</v>
      </c>
      <c r="CP15">
        <v>9.46246956155208</v>
      </c>
      <c r="CQ15">
        <v>11.693255134418701</v>
      </c>
      <c r="CR15">
        <v>12.168986789403901</v>
      </c>
      <c r="CS15">
        <v>10.669723075006299</v>
      </c>
      <c r="CT15">
        <v>9.0228485046542009</v>
      </c>
      <c r="CU15">
        <v>8.1436001881467206</v>
      </c>
      <c r="CV15">
        <v>8.8500539660906803</v>
      </c>
      <c r="CW15">
        <v>11.0699346984761</v>
      </c>
      <c r="CX15">
        <v>12.390642657174499</v>
      </c>
      <c r="CY15">
        <v>12.698897272797099</v>
      </c>
      <c r="CZ15">
        <v>13.380979129190701</v>
      </c>
      <c r="DA15">
        <v>12.6679091582808</v>
      </c>
      <c r="DB15">
        <v>11.7818575450667</v>
      </c>
      <c r="DC15">
        <v>12.0231029916837</v>
      </c>
      <c r="DD15">
        <v>11.786228461160601</v>
      </c>
      <c r="DE15">
        <v>11.0395829161309</v>
      </c>
      <c r="DF15">
        <v>11.7094236003141</v>
      </c>
      <c r="DG15">
        <v>13.1367837931066</v>
      </c>
      <c r="DH15">
        <v>13.3161054499753</v>
      </c>
      <c r="DI15">
        <v>13.2297744650533</v>
      </c>
      <c r="DJ15">
        <v>12.906494802343699</v>
      </c>
      <c r="DK15">
        <v>11.427151865021001</v>
      </c>
      <c r="DL15">
        <v>11.607457865595499</v>
      </c>
      <c r="DM15">
        <v>13.6818119335761</v>
      </c>
      <c r="DN15">
        <v>13.905856081038401</v>
      </c>
      <c r="DO15">
        <v>12.7150495596479</v>
      </c>
      <c r="DP15">
        <v>13.377823810129399</v>
      </c>
      <c r="DQ15">
        <v>13.498287281237699</v>
      </c>
      <c r="DR15">
        <v>11.6787071626645</v>
      </c>
      <c r="DS15">
        <v>11.723712062486801</v>
      </c>
      <c r="DT15">
        <v>13.349332971991499</v>
      </c>
      <c r="DU15">
        <v>13.173849705307299</v>
      </c>
      <c r="DV15">
        <v>12.7235497095038</v>
      </c>
      <c r="DW15">
        <v>14.449302777324901</v>
      </c>
      <c r="DX15">
        <v>16.013798171612301</v>
      </c>
      <c r="DY15">
        <v>15.748979781357299</v>
      </c>
      <c r="DZ15">
        <v>15.762872962429</v>
      </c>
      <c r="EA15">
        <v>15.133604292431301</v>
      </c>
      <c r="EB15">
        <v>13.7759004466522</v>
      </c>
      <c r="EC15">
        <v>12.8008210647443</v>
      </c>
      <c r="ED15">
        <v>11.964095101052299</v>
      </c>
      <c r="EE15">
        <v>12.0650998171753</v>
      </c>
      <c r="EF15">
        <v>14.2754851639225</v>
      </c>
      <c r="EG15">
        <v>18.149135612106601</v>
      </c>
      <c r="EH15">
        <v>19.5544280899021</v>
      </c>
      <c r="EI15">
        <v>18.2895596739545</v>
      </c>
      <c r="EJ15">
        <v>17.049949804330499</v>
      </c>
      <c r="EK15">
        <v>15.6255164101179</v>
      </c>
      <c r="EL15">
        <v>15.1726045989921</v>
      </c>
      <c r="EM15">
        <v>15.5861366063552</v>
      </c>
      <c r="EN15">
        <v>16.165979048316999</v>
      </c>
      <c r="EO15">
        <v>17.448008054872801</v>
      </c>
      <c r="EP15">
        <v>18.682741253294299</v>
      </c>
      <c r="EQ15">
        <v>17.114401679939501</v>
      </c>
      <c r="ER15">
        <v>16.5012708704534</v>
      </c>
      <c r="ES15">
        <v>18.4044968692445</v>
      </c>
      <c r="ET15">
        <v>18.4159526874808</v>
      </c>
      <c r="EU15">
        <v>17.385261187841898</v>
      </c>
      <c r="EV15">
        <v>18.582426553001302</v>
      </c>
      <c r="EW15">
        <v>20.0841937069106</v>
      </c>
      <c r="EX15">
        <v>18.321115941545902</v>
      </c>
      <c r="EY15">
        <v>15.232225894322699</v>
      </c>
      <c r="EZ15">
        <v>13.0453951731425</v>
      </c>
      <c r="FA15">
        <v>13.475254242804199</v>
      </c>
      <c r="FB15">
        <v>16.849895592696399</v>
      </c>
      <c r="FC15">
        <v>18.4847026729067</v>
      </c>
      <c r="FD15">
        <v>16.634132703499802</v>
      </c>
      <c r="FE15">
        <v>16.139476794813</v>
      </c>
      <c r="FF15">
        <v>16.100778469062799</v>
      </c>
      <c r="FG15">
        <v>14.2917307771494</v>
      </c>
      <c r="FH15">
        <v>13.8165944156127</v>
      </c>
      <c r="FI15">
        <v>13.6290199238616</v>
      </c>
      <c r="FJ15">
        <v>13.196859955756199</v>
      </c>
      <c r="FK15">
        <v>14.6316395912289</v>
      </c>
      <c r="FL15">
        <v>17.349759651457799</v>
      </c>
      <c r="FM15">
        <v>15.202896598634601</v>
      </c>
      <c r="FN15">
        <v>13.9266792574325</v>
      </c>
      <c r="FO15">
        <v>15.8260688669167</v>
      </c>
      <c r="FP15">
        <v>15.4465111454953</v>
      </c>
      <c r="FQ15">
        <v>14.4729519893581</v>
      </c>
      <c r="FR15">
        <v>16.995692683293498</v>
      </c>
      <c r="FS15">
        <v>19.825927554360099</v>
      </c>
      <c r="FT15">
        <v>15.8500359314099</v>
      </c>
      <c r="FU15">
        <v>14.260429420779801</v>
      </c>
      <c r="FV15">
        <v>14.881010988976801</v>
      </c>
      <c r="FW15">
        <v>15.628733091626099</v>
      </c>
      <c r="FX15">
        <v>17.850162822870299</v>
      </c>
      <c r="FY15">
        <v>21.245346494639701</v>
      </c>
      <c r="FZ15">
        <v>18.399445364452099</v>
      </c>
      <c r="GA15">
        <v>17.155005112830501</v>
      </c>
      <c r="GB15">
        <v>19.4272437326774</v>
      </c>
      <c r="GC15">
        <v>21.0803081018806</v>
      </c>
      <c r="GD15">
        <v>19.824550590566101</v>
      </c>
      <c r="GE15">
        <v>20.571091580658202</v>
      </c>
      <c r="GF15">
        <v>21.332220924677401</v>
      </c>
      <c r="GG15">
        <v>21.583787384127898</v>
      </c>
      <c r="GH15">
        <v>23.181207229864398</v>
      </c>
      <c r="GI15">
        <v>22.264290151001301</v>
      </c>
      <c r="GJ15">
        <v>20.920658189030402</v>
      </c>
      <c r="GK15">
        <v>22.167572740178802</v>
      </c>
      <c r="GL15">
        <v>21.7960415048566</v>
      </c>
      <c r="GM15">
        <v>20.431227043201901</v>
      </c>
      <c r="GN15">
        <v>23.177165895355198</v>
      </c>
      <c r="GO15">
        <v>24.3304574138539</v>
      </c>
      <c r="GP15">
        <v>20.9235301379309</v>
      </c>
      <c r="GQ15">
        <v>22.298280473628701</v>
      </c>
      <c r="GR15">
        <v>30.077956394588199</v>
      </c>
      <c r="GS15">
        <v>23.111141806415699</v>
      </c>
      <c r="GT15">
        <v>19.721925297976899</v>
      </c>
      <c r="GU15">
        <v>20.4413058369535</v>
      </c>
      <c r="GV15">
        <v>23.5136026570536</v>
      </c>
      <c r="GW15">
        <v>26.716537912765698</v>
      </c>
      <c r="GX15">
        <v>23.923994640455401</v>
      </c>
      <c r="GY15">
        <v>21.0092039780566</v>
      </c>
      <c r="GZ15">
        <v>21.7985004284612</v>
      </c>
      <c r="HA15">
        <v>26.577038012203399</v>
      </c>
      <c r="HB15">
        <v>23.643603017623899</v>
      </c>
      <c r="HC15">
        <v>21.384687621931</v>
      </c>
      <c r="HD15">
        <v>23.7970587851202</v>
      </c>
      <c r="HE15">
        <v>25.613912672963799</v>
      </c>
      <c r="HF15">
        <v>22.726652624799101</v>
      </c>
      <c r="HG15">
        <v>21.5474790715548</v>
      </c>
      <c r="HH15">
        <v>21.240860327872099</v>
      </c>
      <c r="HI15">
        <v>21.703369041806301</v>
      </c>
      <c r="HJ15">
        <v>22.6954954579491</v>
      </c>
      <c r="HK15">
        <v>22.922947890942901</v>
      </c>
      <c r="HL15">
        <v>23.725311017913501</v>
      </c>
      <c r="HM15">
        <v>24.7629093055106</v>
      </c>
      <c r="HN15">
        <v>22.036203126817</v>
      </c>
      <c r="HO15">
        <v>20.085297070416502</v>
      </c>
      <c r="HP15">
        <v>21.9409487025526</v>
      </c>
      <c r="HQ15">
        <v>24.367423987816501</v>
      </c>
      <c r="HR15">
        <v>20.748372301272799</v>
      </c>
      <c r="HS15">
        <v>20.110825315660101</v>
      </c>
      <c r="HT15">
        <v>23.466428325814</v>
      </c>
      <c r="HU15">
        <v>24.277786700909701</v>
      </c>
      <c r="HV15">
        <v>22.378357709464101</v>
      </c>
      <c r="HW15">
        <v>22.279753477856801</v>
      </c>
      <c r="HX15">
        <v>20.695698004748898</v>
      </c>
      <c r="HY15">
        <v>19.756096735714401</v>
      </c>
      <c r="HZ15">
        <v>21.522189730560498</v>
      </c>
      <c r="IA15">
        <v>23.394732347512502</v>
      </c>
      <c r="IB15">
        <v>22.006304438019502</v>
      </c>
      <c r="IC15">
        <v>22.532331746872799</v>
      </c>
      <c r="ID15">
        <v>25.823092352755499</v>
      </c>
      <c r="IE15">
        <v>24.922827123072501</v>
      </c>
      <c r="IF15">
        <v>22.711855416177599</v>
      </c>
      <c r="IG15">
        <v>21.758349763899002</v>
      </c>
      <c r="IH15">
        <v>20.252909088388801</v>
      </c>
      <c r="II15">
        <v>19.879564629946799</v>
      </c>
      <c r="IJ15">
        <v>22.990215381367399</v>
      </c>
      <c r="IK15">
        <v>28.471273323911699</v>
      </c>
      <c r="IL15">
        <v>24.758441416053799</v>
      </c>
      <c r="IM15">
        <v>23.452710187763898</v>
      </c>
      <c r="IN15">
        <v>24.607807465823502</v>
      </c>
      <c r="IO15">
        <v>24.661716299725502</v>
      </c>
      <c r="IP15">
        <v>24.105132969775401</v>
      </c>
      <c r="IQ15">
        <v>23.6050806742393</v>
      </c>
      <c r="IR15">
        <v>22.344597183953599</v>
      </c>
      <c r="IS15">
        <v>22.010598462001798</v>
      </c>
      <c r="IT15">
        <v>24.0441728251276</v>
      </c>
      <c r="IU15">
        <v>26.535624234700101</v>
      </c>
      <c r="IV15">
        <v>25.422285877404299</v>
      </c>
      <c r="IW15">
        <v>24.485022619623301</v>
      </c>
      <c r="IX15">
        <v>25.422285877404299</v>
      </c>
      <c r="IY15">
        <v>26.535624234700101</v>
      </c>
      <c r="IZ15">
        <v>24.0441728251276</v>
      </c>
      <c r="JA15">
        <v>22.010598462001798</v>
      </c>
      <c r="JB15">
        <v>22.344597183953599</v>
      </c>
      <c r="JC15">
        <v>23.6050806742393</v>
      </c>
      <c r="JD15">
        <v>24.105132969775401</v>
      </c>
      <c r="JE15">
        <v>24.661716299725502</v>
      </c>
      <c r="JF15">
        <v>24.607807465823502</v>
      </c>
      <c r="JG15">
        <v>23.452710187763898</v>
      </c>
      <c r="JH15">
        <v>24.758441416053799</v>
      </c>
      <c r="JI15">
        <v>28.471273323911699</v>
      </c>
      <c r="JJ15">
        <v>22.990215381367399</v>
      </c>
      <c r="JK15">
        <v>19.879564629946799</v>
      </c>
      <c r="JL15">
        <v>20.252909088388801</v>
      </c>
      <c r="JM15">
        <v>21.758349763899002</v>
      </c>
      <c r="JN15">
        <v>22.711855416177599</v>
      </c>
      <c r="JO15">
        <v>24.922827123072501</v>
      </c>
      <c r="JP15">
        <v>25.823092352755499</v>
      </c>
      <c r="JQ15">
        <v>22.532331746872799</v>
      </c>
      <c r="JR15">
        <v>22.006304438019502</v>
      </c>
      <c r="JS15">
        <v>23.394732347512502</v>
      </c>
      <c r="JT15">
        <v>21.522189730560498</v>
      </c>
      <c r="JU15">
        <v>19.756096735714401</v>
      </c>
      <c r="JV15">
        <v>20.695698004748898</v>
      </c>
      <c r="JW15">
        <v>22.279753477856801</v>
      </c>
      <c r="JX15">
        <v>22.378357709464101</v>
      </c>
      <c r="JY15">
        <v>24.277786700909701</v>
      </c>
      <c r="JZ15">
        <v>23.466428325814</v>
      </c>
      <c r="KA15">
        <v>20.110825315660101</v>
      </c>
      <c r="KB15">
        <v>20.748372301272799</v>
      </c>
      <c r="KC15">
        <v>24.367423987816501</v>
      </c>
      <c r="KD15">
        <v>21.9409487025526</v>
      </c>
      <c r="KE15">
        <v>20.085297070416502</v>
      </c>
      <c r="KF15">
        <v>22.036203126817</v>
      </c>
      <c r="KG15">
        <v>24.7629093055106</v>
      </c>
      <c r="KH15">
        <v>23.725311017913501</v>
      </c>
      <c r="KI15">
        <v>22.922947890942901</v>
      </c>
      <c r="KJ15">
        <v>22.6954954579491</v>
      </c>
      <c r="KK15">
        <v>21.703369041806301</v>
      </c>
      <c r="KL15">
        <v>21.240860327872099</v>
      </c>
      <c r="KM15">
        <v>21.5474790715548</v>
      </c>
      <c r="KN15">
        <v>22.726652624799101</v>
      </c>
      <c r="KO15">
        <v>25.613912672963799</v>
      </c>
      <c r="KP15">
        <v>23.7970587851202</v>
      </c>
      <c r="KQ15">
        <v>21.384687621931</v>
      </c>
      <c r="KR15">
        <v>23.643603017623899</v>
      </c>
      <c r="KS15">
        <v>26.577038012203399</v>
      </c>
      <c r="KT15">
        <v>21.7985004284612</v>
      </c>
      <c r="KU15">
        <v>21.0092039780566</v>
      </c>
      <c r="KV15">
        <v>23.923994640455401</v>
      </c>
      <c r="KW15">
        <v>26.716537912765698</v>
      </c>
      <c r="KX15">
        <v>23.5136026570536</v>
      </c>
      <c r="KY15">
        <v>20.4413058369535</v>
      </c>
      <c r="KZ15">
        <v>19.721925297976899</v>
      </c>
      <c r="LA15">
        <v>23.111141806415699</v>
      </c>
      <c r="LB15">
        <v>30.077956394588199</v>
      </c>
      <c r="LC15">
        <v>22.298280473628701</v>
      </c>
      <c r="LD15">
        <v>20.9235301379309</v>
      </c>
      <c r="LE15">
        <v>24.3304574138539</v>
      </c>
      <c r="LF15">
        <v>23.177165895355198</v>
      </c>
      <c r="LG15">
        <v>20.431227043201901</v>
      </c>
      <c r="LH15">
        <v>21.7960415048566</v>
      </c>
      <c r="LI15">
        <v>22.167572740178802</v>
      </c>
      <c r="LJ15">
        <v>20.920658189030402</v>
      </c>
      <c r="LK15">
        <v>22.264290151001301</v>
      </c>
      <c r="LL15">
        <v>23.181207229864398</v>
      </c>
      <c r="LM15">
        <v>21.583787384127898</v>
      </c>
      <c r="LN15">
        <v>21.332220924677401</v>
      </c>
      <c r="LO15">
        <v>20.571091580658202</v>
      </c>
      <c r="LP15">
        <v>19.824550590566101</v>
      </c>
      <c r="LQ15">
        <v>21.0803081018806</v>
      </c>
      <c r="LR15">
        <v>19.4272437326774</v>
      </c>
      <c r="LS15">
        <v>17.155005112830501</v>
      </c>
      <c r="LT15">
        <v>18.399445364452099</v>
      </c>
      <c r="LU15">
        <v>21.245346494639701</v>
      </c>
      <c r="LV15">
        <v>17.850162822870299</v>
      </c>
      <c r="LW15">
        <v>15.628733091626099</v>
      </c>
      <c r="LX15">
        <v>14.881010988976801</v>
      </c>
      <c r="LY15">
        <v>14.260429420779801</v>
      </c>
      <c r="LZ15">
        <v>15.8500359314099</v>
      </c>
      <c r="MA15">
        <v>19.825927554360099</v>
      </c>
      <c r="MB15">
        <v>16.995692683293498</v>
      </c>
      <c r="MC15">
        <v>14.4729519893581</v>
      </c>
      <c r="MD15">
        <v>15.4465111454953</v>
      </c>
      <c r="ME15">
        <v>15.8260688669167</v>
      </c>
      <c r="MF15">
        <v>13.9266792574325</v>
      </c>
      <c r="MG15">
        <v>15.202896598634601</v>
      </c>
      <c r="MH15">
        <v>17.349759651457799</v>
      </c>
      <c r="MI15">
        <v>14.6316395912289</v>
      </c>
      <c r="MJ15">
        <v>13.196859955756199</v>
      </c>
      <c r="MK15">
        <v>13.6290199238616</v>
      </c>
      <c r="ML15">
        <v>13.8165944156127</v>
      </c>
      <c r="MM15">
        <v>14.2917307771494</v>
      </c>
      <c r="MN15">
        <v>16.100778469062799</v>
      </c>
      <c r="MO15">
        <v>16.139476794813</v>
      </c>
      <c r="MP15">
        <v>16.634132703499802</v>
      </c>
      <c r="MQ15">
        <v>18.4847026729067</v>
      </c>
      <c r="MR15">
        <v>16.849895592696399</v>
      </c>
      <c r="MS15">
        <v>13.475254242804199</v>
      </c>
      <c r="MT15">
        <v>13.0453951731425</v>
      </c>
      <c r="MU15">
        <v>15.232225894322699</v>
      </c>
      <c r="MV15">
        <v>18.321115941545902</v>
      </c>
      <c r="MW15">
        <v>20.0841937069106</v>
      </c>
      <c r="MX15">
        <v>18.582426553001302</v>
      </c>
      <c r="MY15">
        <v>17.385261187841898</v>
      </c>
      <c r="MZ15">
        <v>18.4159526874808</v>
      </c>
      <c r="NA15">
        <v>18.4044968692445</v>
      </c>
      <c r="NB15">
        <v>16.5012708704534</v>
      </c>
      <c r="NC15">
        <v>17.114401679939501</v>
      </c>
      <c r="ND15">
        <v>18.682741253294299</v>
      </c>
      <c r="NE15">
        <v>17.448008054872801</v>
      </c>
      <c r="NF15">
        <v>16.165979048316999</v>
      </c>
      <c r="NG15">
        <v>15.5861366063552</v>
      </c>
      <c r="NH15">
        <v>15.1726045989921</v>
      </c>
      <c r="NI15">
        <v>15.6255164101179</v>
      </c>
      <c r="NJ15">
        <v>17.049949804330499</v>
      </c>
      <c r="NK15">
        <v>18.2895596739545</v>
      </c>
      <c r="NL15">
        <v>19.5544280899021</v>
      </c>
      <c r="NM15">
        <v>18.149135612106601</v>
      </c>
      <c r="NN15">
        <v>14.2754851639225</v>
      </c>
      <c r="NO15">
        <v>12.0650998171753</v>
      </c>
      <c r="NP15">
        <v>11.964095101052299</v>
      </c>
      <c r="NQ15">
        <v>12.8008210647443</v>
      </c>
      <c r="NR15">
        <v>13.7759004466522</v>
      </c>
      <c r="NS15">
        <v>15.133604292431301</v>
      </c>
      <c r="NT15">
        <v>15.762872962429</v>
      </c>
      <c r="NU15">
        <v>15.748979781357299</v>
      </c>
      <c r="NV15">
        <v>16.013798171612301</v>
      </c>
      <c r="NW15">
        <v>14.449302777324901</v>
      </c>
      <c r="NX15">
        <v>12.7235497095038</v>
      </c>
      <c r="NY15">
        <v>13.173849705307299</v>
      </c>
      <c r="NZ15">
        <v>13.349332971991499</v>
      </c>
      <c r="OA15">
        <v>11.723712062486801</v>
      </c>
      <c r="OB15">
        <v>11.6787071626645</v>
      </c>
      <c r="OC15">
        <v>13.498287281237699</v>
      </c>
      <c r="OD15">
        <v>13.377823810129399</v>
      </c>
      <c r="OE15">
        <v>12.7150495596479</v>
      </c>
      <c r="OF15">
        <v>13.905856081038401</v>
      </c>
      <c r="OG15">
        <v>13.6818119335761</v>
      </c>
      <c r="OH15">
        <v>11.607457865595499</v>
      </c>
      <c r="OI15">
        <v>11.427151865021001</v>
      </c>
      <c r="OJ15">
        <v>12.906494802343699</v>
      </c>
      <c r="OK15">
        <v>13.2297744650533</v>
      </c>
      <c r="OL15">
        <v>13.3161054499753</v>
      </c>
      <c r="OM15">
        <v>13.1367837931066</v>
      </c>
      <c r="ON15">
        <v>11.7094236003141</v>
      </c>
      <c r="OO15">
        <v>11.0395829161309</v>
      </c>
      <c r="OP15">
        <v>11.786228461160601</v>
      </c>
      <c r="OQ15">
        <v>12.0231029916837</v>
      </c>
      <c r="OR15">
        <v>11.7818575450667</v>
      </c>
      <c r="OS15">
        <v>12.6679091582808</v>
      </c>
      <c r="OT15">
        <v>13.380979129190701</v>
      </c>
      <c r="OU15">
        <v>12.698897272797099</v>
      </c>
      <c r="OV15">
        <v>12.390642657174499</v>
      </c>
      <c r="OW15">
        <v>11.0699346984761</v>
      </c>
      <c r="OX15">
        <v>8.8500539660906803</v>
      </c>
      <c r="OY15">
        <v>8.1436001881467206</v>
      </c>
      <c r="OZ15">
        <v>9.0228485046542009</v>
      </c>
      <c r="PA15">
        <v>10.669723075006299</v>
      </c>
      <c r="PB15">
        <v>12.168986789403901</v>
      </c>
      <c r="PC15">
        <v>11.693255134418701</v>
      </c>
      <c r="PD15">
        <v>9.46246956155208</v>
      </c>
      <c r="PE15">
        <v>8.0312376070795395</v>
      </c>
      <c r="PF15">
        <v>8.0070083854030898</v>
      </c>
      <c r="PG15">
        <v>8.3988893503359492</v>
      </c>
      <c r="PH15">
        <v>9.2952421749293794</v>
      </c>
      <c r="PI15">
        <v>10.6147669811792</v>
      </c>
      <c r="PJ15">
        <v>10.2758589234985</v>
      </c>
      <c r="PK15">
        <v>8.3521012127514105</v>
      </c>
      <c r="PL15">
        <v>7.40588595534786</v>
      </c>
      <c r="PM15">
        <v>7.8129695118532503</v>
      </c>
      <c r="PN15">
        <v>8.3953735154300109</v>
      </c>
      <c r="PO15">
        <v>9.0761973362146708</v>
      </c>
      <c r="PP15">
        <v>9.9283848203408205</v>
      </c>
      <c r="PQ15">
        <v>10.320611278607499</v>
      </c>
      <c r="PR15">
        <v>9.8260421981757506</v>
      </c>
      <c r="PS15">
        <v>9.1191297328172993</v>
      </c>
      <c r="PT15">
        <v>8.5957947238283801</v>
      </c>
      <c r="PU15">
        <v>8.3471608360706604</v>
      </c>
      <c r="PV15">
        <v>8.7093110223321002</v>
      </c>
      <c r="PW15">
        <v>9.4629923292929305</v>
      </c>
      <c r="PX15">
        <v>9.8995113260680192</v>
      </c>
      <c r="PY15">
        <v>10.238341807063801</v>
      </c>
      <c r="PZ15">
        <v>10.722778070795901</v>
      </c>
      <c r="QA15">
        <v>10.896966476996599</v>
      </c>
      <c r="QB15">
        <v>10.6727726027441</v>
      </c>
      <c r="QC15">
        <v>10.5867734825865</v>
      </c>
      <c r="QD15">
        <v>10.8233046194736</v>
      </c>
      <c r="QE15">
        <v>10.964362251159899</v>
      </c>
      <c r="QF15">
        <v>10.9290384877223</v>
      </c>
      <c r="QG15">
        <v>11.104967742916401</v>
      </c>
      <c r="QH15">
        <v>11.8152479085257</v>
      </c>
      <c r="QI15">
        <v>12.3788762113006</v>
      </c>
      <c r="QJ15">
        <v>11.517421539742401</v>
      </c>
      <c r="QK15">
        <v>10.3356583860638</v>
      </c>
      <c r="QL15">
        <v>10.3034610141949</v>
      </c>
      <c r="QM15">
        <v>11.215235194135699</v>
      </c>
      <c r="QN15">
        <v>11.859292445040699</v>
      </c>
      <c r="QO15">
        <v>12.685909657789701</v>
      </c>
      <c r="QP15">
        <v>13.640445490623801</v>
      </c>
      <c r="QQ15">
        <v>13.3908731443977</v>
      </c>
      <c r="QR15">
        <v>13.6165421219659</v>
      </c>
      <c r="QS15">
        <v>15.133438598073999</v>
      </c>
      <c r="QT15">
        <v>13.2191352636753</v>
      </c>
      <c r="QU15">
        <v>10.394759792808401</v>
      </c>
      <c r="QV15">
        <v>10.0205278057903</v>
      </c>
      <c r="QW15">
        <v>11.332772695613601</v>
      </c>
      <c r="QX15">
        <v>12.732520218198999</v>
      </c>
      <c r="QY15">
        <v>14.0683353322108</v>
      </c>
      <c r="QZ15">
        <v>15.1077077323175</v>
      </c>
      <c r="RA15">
        <v>15.2852659339647</v>
      </c>
      <c r="RB15">
        <v>15.9153311784188</v>
      </c>
      <c r="RC15">
        <v>14.252613192103301</v>
      </c>
      <c r="RD15">
        <v>10.9387435136139</v>
      </c>
      <c r="RE15">
        <v>9.1794574907942703</v>
      </c>
      <c r="RF15">
        <v>8.9096704266914202</v>
      </c>
      <c r="RG15">
        <v>10.1091167697179</v>
      </c>
      <c r="RH15">
        <v>12.416362537015599</v>
      </c>
      <c r="RI15">
        <v>13.557167481602001</v>
      </c>
      <c r="RJ15">
        <v>12.4304260602159</v>
      </c>
      <c r="RK15">
        <v>10.8457523993869</v>
      </c>
      <c r="RL15">
        <v>8.9915545854610297</v>
      </c>
      <c r="RM15">
        <v>7.7371024926055396</v>
      </c>
      <c r="RN15">
        <v>7.5725063095381699</v>
      </c>
      <c r="RO15">
        <v>7.7925768578549803</v>
      </c>
      <c r="RP15">
        <v>8.2193069943055193</v>
      </c>
      <c r="RQ15">
        <v>8.7415753667485898</v>
      </c>
      <c r="RR15">
        <v>8.0613541891422695</v>
      </c>
      <c r="RS15">
        <v>6.5297273079105302</v>
      </c>
      <c r="RT15">
        <v>6.2071163913624998</v>
      </c>
      <c r="RU15">
        <v>6.6241445675463897</v>
      </c>
      <c r="RV15">
        <v>6.7271595170875402</v>
      </c>
      <c r="RW15">
        <v>6.8486079571684098</v>
      </c>
      <c r="RX15">
        <v>7.3298163871059803</v>
      </c>
      <c r="RY15">
        <v>7.4981277396350698</v>
      </c>
      <c r="RZ15">
        <v>6.6771027279161599</v>
      </c>
      <c r="SA15">
        <v>5.3768623938200397</v>
      </c>
      <c r="SB15">
        <v>4.4944636990072597</v>
      </c>
      <c r="SC15">
        <v>4.4979503610180798</v>
      </c>
      <c r="SD15">
        <v>4.4653790913382796</v>
      </c>
      <c r="SE15">
        <v>4.2365482109528498</v>
      </c>
      <c r="SF15">
        <v>4.2136791280023598</v>
      </c>
      <c r="SG15">
        <v>4.1764403092154403</v>
      </c>
      <c r="SH15">
        <v>4.0551583691880797</v>
      </c>
      <c r="SI15">
        <v>3.9917232525761701</v>
      </c>
      <c r="SJ15">
        <v>3.78048958137212</v>
      </c>
      <c r="SK15">
        <v>3.55413554317132</v>
      </c>
      <c r="SL15">
        <v>3.30372190229467</v>
      </c>
      <c r="SM15">
        <v>2.5837679913530698</v>
      </c>
      <c r="SN15">
        <v>1.8537789210045801</v>
      </c>
      <c r="SO15">
        <v>1.47077985722991</v>
      </c>
      <c r="SP15">
        <v>1.35587062187787</v>
      </c>
      <c r="SQ15">
        <v>1.5212399060761901</v>
      </c>
      <c r="SR15">
        <v>2.2327632910481299</v>
      </c>
    </row>
    <row r="16" spans="1:512">
      <c r="A16">
        <v>4.0823996531185003</v>
      </c>
      <c r="B16">
        <v>2.6438736173359501</v>
      </c>
      <c r="C16">
        <v>2.1800341213684198</v>
      </c>
      <c r="D16">
        <v>1.8203085668930801</v>
      </c>
      <c r="E16">
        <v>1.7706876255761499</v>
      </c>
      <c r="F16">
        <v>2.0612285332593299</v>
      </c>
      <c r="G16">
        <v>2.8231595274458101</v>
      </c>
      <c r="H16">
        <v>3.6342333103489501</v>
      </c>
      <c r="I16">
        <v>3.8128729209793</v>
      </c>
      <c r="J16">
        <v>4.0308657288507499</v>
      </c>
      <c r="K16">
        <v>4.3567907861587098</v>
      </c>
      <c r="L16">
        <v>4.3385650969074696</v>
      </c>
      <c r="M16">
        <v>4.38516855029141</v>
      </c>
      <c r="N16">
        <v>4.6006118698354497</v>
      </c>
      <c r="O16">
        <v>4.6349005763830204</v>
      </c>
      <c r="P16">
        <v>4.6939986013574204</v>
      </c>
      <c r="Q16">
        <v>4.7546507979403403</v>
      </c>
      <c r="R16">
        <v>4.76017510067628</v>
      </c>
      <c r="S16">
        <v>5.4909850713773798</v>
      </c>
      <c r="T16">
        <v>6.87257598730036</v>
      </c>
      <c r="U16">
        <v>7.8478296219213002</v>
      </c>
      <c r="V16">
        <v>7.6145177510204904</v>
      </c>
      <c r="W16">
        <v>7.0733486975087096</v>
      </c>
      <c r="X16">
        <v>6.8996169085216996</v>
      </c>
      <c r="Y16">
        <v>6.64060406545667</v>
      </c>
      <c r="Z16">
        <v>6.0999069575266596</v>
      </c>
      <c r="AA16">
        <v>6.1869396774401597</v>
      </c>
      <c r="AB16">
        <v>7.2585857050170004</v>
      </c>
      <c r="AC16">
        <v>7.96335972446259</v>
      </c>
      <c r="AD16">
        <v>7.8196961352520002</v>
      </c>
      <c r="AE16">
        <v>7.4381132105717898</v>
      </c>
      <c r="AF16">
        <v>7.1265158232592896</v>
      </c>
      <c r="AG16">
        <v>7.14674785771256</v>
      </c>
      <c r="AH16">
        <v>7.7166171165525803</v>
      </c>
      <c r="AI16">
        <v>8.6094467194219995</v>
      </c>
      <c r="AJ16">
        <v>10.0076233575621</v>
      </c>
      <c r="AK16">
        <v>11.7347631607834</v>
      </c>
      <c r="AL16">
        <v>11.3733038849987</v>
      </c>
      <c r="AM16">
        <v>9.3349712540920198</v>
      </c>
      <c r="AN16">
        <v>7.8194533681032903</v>
      </c>
      <c r="AO16">
        <v>7.3248302503095504</v>
      </c>
      <c r="AP16">
        <v>8.0712412868847494</v>
      </c>
      <c r="AQ16">
        <v>10.102607995646199</v>
      </c>
      <c r="AR16">
        <v>11.6584554048118</v>
      </c>
      <c r="AS16">
        <v>12.0205832841811</v>
      </c>
      <c r="AT16">
        <v>13.045092701086199</v>
      </c>
      <c r="AU16">
        <v>13.770146976201101</v>
      </c>
      <c r="AV16">
        <v>13.4728370781175</v>
      </c>
      <c r="AW16">
        <v>13.0214175813163</v>
      </c>
      <c r="AX16">
        <v>11.5308482297211</v>
      </c>
      <c r="AY16">
        <v>10.7589017127271</v>
      </c>
      <c r="AZ16">
        <v>12.260016982108899</v>
      </c>
      <c r="BA16">
        <v>15.0502934866613</v>
      </c>
      <c r="BB16">
        <v>15.442033855929299</v>
      </c>
      <c r="BC16">
        <v>15.1923216325814</v>
      </c>
      <c r="BD16">
        <v>16.413940381256602</v>
      </c>
      <c r="BE16">
        <v>17.129643729324702</v>
      </c>
      <c r="BF16">
        <v>17.066816682829099</v>
      </c>
      <c r="BG16">
        <v>17.5427823210524</v>
      </c>
      <c r="BH16">
        <v>16.534360616134201</v>
      </c>
      <c r="BI16">
        <v>15.462135115833499</v>
      </c>
      <c r="BJ16">
        <v>16.062900357715598</v>
      </c>
      <c r="BK16">
        <v>17.8019358841557</v>
      </c>
      <c r="BL16">
        <v>18.3624639475442</v>
      </c>
      <c r="BM16">
        <v>17.061109363698499</v>
      </c>
      <c r="BN16">
        <v>16.085505362789899</v>
      </c>
      <c r="BO16">
        <v>16.083095122740801</v>
      </c>
      <c r="BP16">
        <v>16.532624159790799</v>
      </c>
      <c r="BQ16">
        <v>16.404623074114198</v>
      </c>
      <c r="BR16">
        <v>15.962585111387099</v>
      </c>
      <c r="BS16">
        <v>15.775185542867</v>
      </c>
      <c r="BT16">
        <v>15.417118124141901</v>
      </c>
      <c r="BU16">
        <v>14.745546256733199</v>
      </c>
      <c r="BV16">
        <v>14.265045211267401</v>
      </c>
      <c r="BW16">
        <v>13.9094599624417</v>
      </c>
      <c r="BX16">
        <v>13.253796488970799</v>
      </c>
      <c r="BY16">
        <v>12.549022374473401</v>
      </c>
      <c r="BZ16">
        <v>12.0955748383815</v>
      </c>
      <c r="CA16">
        <v>12.082565247775801</v>
      </c>
      <c r="CB16">
        <v>13.1357957021873</v>
      </c>
      <c r="CC16">
        <v>14.6202194712689</v>
      </c>
      <c r="CD16">
        <v>13.9736715173006</v>
      </c>
      <c r="CE16">
        <v>12.446080910356001</v>
      </c>
      <c r="CF16">
        <v>11.8762731242904</v>
      </c>
      <c r="CG16">
        <v>11.786484056844699</v>
      </c>
      <c r="CH16">
        <v>11.130099915159199</v>
      </c>
      <c r="CI16">
        <v>11.359514799053001</v>
      </c>
      <c r="CJ16">
        <v>13.2828915969632</v>
      </c>
      <c r="CK16">
        <v>14.4997013149742</v>
      </c>
      <c r="CL16">
        <v>12.7689955050969</v>
      </c>
      <c r="CM16">
        <v>10.8535495541692</v>
      </c>
      <c r="CN16">
        <v>9.7977096475872507</v>
      </c>
      <c r="CO16">
        <v>9.3964283314437207</v>
      </c>
      <c r="CP16">
        <v>10.1567954024855</v>
      </c>
      <c r="CQ16">
        <v>11.7194966674657</v>
      </c>
      <c r="CR16">
        <v>13.060490938313301</v>
      </c>
      <c r="CS16">
        <v>13.7064524569235</v>
      </c>
      <c r="CT16">
        <v>11.956985111261201</v>
      </c>
      <c r="CU16">
        <v>9.5747941122619</v>
      </c>
      <c r="CV16">
        <v>8.7944335359863803</v>
      </c>
      <c r="CW16">
        <v>9.9349563720361207</v>
      </c>
      <c r="CX16">
        <v>11.099074265976499</v>
      </c>
      <c r="CY16">
        <v>10.966091123125899</v>
      </c>
      <c r="CZ16">
        <v>11.5370741896102</v>
      </c>
      <c r="DA16">
        <v>12.221256885841999</v>
      </c>
      <c r="DB16">
        <v>11.436607959415801</v>
      </c>
      <c r="DC16">
        <v>10.8474943317237</v>
      </c>
      <c r="DD16">
        <v>10.3302656613658</v>
      </c>
      <c r="DE16">
        <v>9.3075543052782699</v>
      </c>
      <c r="DF16">
        <v>9.1846438261576999</v>
      </c>
      <c r="DG16">
        <v>10.356822278858001</v>
      </c>
      <c r="DH16">
        <v>10.8591777744585</v>
      </c>
      <c r="DI16">
        <v>10.3143452036238</v>
      </c>
      <c r="DJ16">
        <v>10.066647827656</v>
      </c>
      <c r="DK16">
        <v>9.1318481617416705</v>
      </c>
      <c r="DL16">
        <v>8.4189074480068502</v>
      </c>
      <c r="DM16">
        <v>9.5465745704020399</v>
      </c>
      <c r="DN16">
        <v>11.2506032218818</v>
      </c>
      <c r="DO16">
        <v>10.6391434109738</v>
      </c>
      <c r="DP16">
        <v>9.8752792677549603</v>
      </c>
      <c r="DQ16">
        <v>10.0262824319164</v>
      </c>
      <c r="DR16">
        <v>9.4207685032465402</v>
      </c>
      <c r="DS16">
        <v>8.8994396153204995</v>
      </c>
      <c r="DT16">
        <v>9.2804969999892002</v>
      </c>
      <c r="DU16">
        <v>9.7499131175053808</v>
      </c>
      <c r="DV16">
        <v>10.3777748387384</v>
      </c>
      <c r="DW16">
        <v>11.1921480771825</v>
      </c>
      <c r="DX16">
        <v>11.5763564103141</v>
      </c>
      <c r="DY16">
        <v>12.367950975335299</v>
      </c>
      <c r="DZ16">
        <v>13.932177098739499</v>
      </c>
      <c r="EA16">
        <v>13.6199365248911</v>
      </c>
      <c r="EB16">
        <v>11.892613718432999</v>
      </c>
      <c r="EC16">
        <v>11.888283387545</v>
      </c>
      <c r="ED16">
        <v>12.1755494148557</v>
      </c>
      <c r="EE16">
        <v>11.4214334401454</v>
      </c>
      <c r="EF16">
        <v>12.156127400037001</v>
      </c>
      <c r="EG16">
        <v>14.095411633108901</v>
      </c>
      <c r="EH16">
        <v>14.897958284436401</v>
      </c>
      <c r="EI16">
        <v>14.9224743834455</v>
      </c>
      <c r="EJ16">
        <v>15.8125514861408</v>
      </c>
      <c r="EK16">
        <v>15.0277492043835</v>
      </c>
      <c r="EL16">
        <v>14.1012161366444</v>
      </c>
      <c r="EM16">
        <v>15.442322090534599</v>
      </c>
      <c r="EN16">
        <v>17.128180635063298</v>
      </c>
      <c r="EO16">
        <v>17.037793274164699</v>
      </c>
      <c r="EP16">
        <v>17.4730794794228</v>
      </c>
      <c r="EQ16">
        <v>17.8189536166986</v>
      </c>
      <c r="ER16">
        <v>16.5445936516833</v>
      </c>
      <c r="ES16">
        <v>16.589960106491102</v>
      </c>
      <c r="ET16">
        <v>18.397119756016998</v>
      </c>
      <c r="EU16">
        <v>19.0225851491805</v>
      </c>
      <c r="EV16">
        <v>18.538668558482499</v>
      </c>
      <c r="EW16">
        <v>18.7396810124947</v>
      </c>
      <c r="EX16">
        <v>20.1551326406477</v>
      </c>
      <c r="EY16">
        <v>21.598544919921899</v>
      </c>
      <c r="EZ16">
        <v>18.444170493581101</v>
      </c>
      <c r="FA16">
        <v>17.0942048481166</v>
      </c>
      <c r="FB16">
        <v>18.8659836653102</v>
      </c>
      <c r="FC16">
        <v>20.602410698785899</v>
      </c>
      <c r="FD16">
        <v>18.2969144447231</v>
      </c>
      <c r="FE16">
        <v>17.121512573643901</v>
      </c>
      <c r="FF16">
        <v>18.171296194897302</v>
      </c>
      <c r="FG16">
        <v>17.8750609920044</v>
      </c>
      <c r="FH16">
        <v>18.032653285413399</v>
      </c>
      <c r="FI16">
        <v>20.4770495330249</v>
      </c>
      <c r="FJ16">
        <v>18.9731930679858</v>
      </c>
      <c r="FK16">
        <v>16.833777766507101</v>
      </c>
      <c r="FL16">
        <v>17.7954963448231</v>
      </c>
      <c r="FM16">
        <v>20.061654179688801</v>
      </c>
      <c r="FN16">
        <v>17.553174930931402</v>
      </c>
      <c r="FO16">
        <v>16.039400142983698</v>
      </c>
      <c r="FP16">
        <v>15.9500171246947</v>
      </c>
      <c r="FQ16">
        <v>16.5360883362195</v>
      </c>
      <c r="FR16">
        <v>19.259804100116501</v>
      </c>
      <c r="FS16">
        <v>21.041605168012001</v>
      </c>
      <c r="FT16">
        <v>16.8847959704792</v>
      </c>
      <c r="FU16">
        <v>15.8463058112516</v>
      </c>
      <c r="FV16">
        <v>19.347788153800199</v>
      </c>
      <c r="FW16">
        <v>19.234482456482699</v>
      </c>
      <c r="FX16">
        <v>17.602431466490099</v>
      </c>
      <c r="FY16">
        <v>20.0173578921281</v>
      </c>
      <c r="FZ16">
        <v>21.709683351824001</v>
      </c>
      <c r="GA16">
        <v>18.401068819972899</v>
      </c>
      <c r="GB16">
        <v>17.493167655858201</v>
      </c>
      <c r="GC16">
        <v>19.168318284042801</v>
      </c>
      <c r="GD16">
        <v>20.018869366862202</v>
      </c>
      <c r="GE16">
        <v>20.245626039549599</v>
      </c>
      <c r="GF16">
        <v>19.4932403782901</v>
      </c>
      <c r="GG16">
        <v>19.214450645881801</v>
      </c>
      <c r="GH16">
        <v>21.594755888024501</v>
      </c>
      <c r="GI16">
        <v>23.114637111911801</v>
      </c>
      <c r="GJ16">
        <v>18.9407727963094</v>
      </c>
      <c r="GK16">
        <v>18.253509773345201</v>
      </c>
      <c r="GL16">
        <v>20.8209552583501</v>
      </c>
      <c r="GM16">
        <v>21.9055573143708</v>
      </c>
      <c r="GN16">
        <v>19.448444022595702</v>
      </c>
      <c r="GO16">
        <v>19.1027427936598</v>
      </c>
      <c r="GP16">
        <v>19.944642297906299</v>
      </c>
      <c r="GQ16">
        <v>21.474543579776899</v>
      </c>
      <c r="GR16">
        <v>22.671024162566699</v>
      </c>
      <c r="GS16">
        <v>21.369373787341001</v>
      </c>
      <c r="GT16">
        <v>20.573189378112499</v>
      </c>
      <c r="GU16">
        <v>21.912908014060701</v>
      </c>
      <c r="GV16">
        <v>21.290139500397601</v>
      </c>
      <c r="GW16">
        <v>19.680159712958702</v>
      </c>
      <c r="GX16">
        <v>21.012170592533799</v>
      </c>
      <c r="GY16">
        <v>24.073717192879901</v>
      </c>
      <c r="GZ16">
        <v>22.252795452270298</v>
      </c>
      <c r="HA16">
        <v>20.0904727085445</v>
      </c>
      <c r="HB16">
        <v>20.5881610539946</v>
      </c>
      <c r="HC16">
        <v>22.038102838337199</v>
      </c>
      <c r="HD16">
        <v>22.550828942867199</v>
      </c>
      <c r="HE16">
        <v>22.077966248406199</v>
      </c>
      <c r="HF16">
        <v>22.3479083425235</v>
      </c>
      <c r="HG16">
        <v>24.218428347587899</v>
      </c>
      <c r="HH16">
        <v>24.946264433709899</v>
      </c>
      <c r="HI16">
        <v>22.8888289052252</v>
      </c>
      <c r="HJ16">
        <v>22.863487624664199</v>
      </c>
      <c r="HK16">
        <v>24.685603516997698</v>
      </c>
      <c r="HL16">
        <v>24.891466082689799</v>
      </c>
      <c r="HM16">
        <v>23.7875175978062</v>
      </c>
      <c r="HN16">
        <v>25.0110937434176</v>
      </c>
      <c r="HO16">
        <v>27.8445738659398</v>
      </c>
      <c r="HP16">
        <v>26.167879820851098</v>
      </c>
      <c r="HQ16">
        <v>24.313337931547</v>
      </c>
      <c r="HR16">
        <v>25.3027609557051</v>
      </c>
      <c r="HS16">
        <v>26.736290974831199</v>
      </c>
      <c r="HT16">
        <v>26.833964301907798</v>
      </c>
      <c r="HU16">
        <v>26.934194228991</v>
      </c>
      <c r="HV16">
        <v>26.214891649465301</v>
      </c>
      <c r="HW16">
        <v>26.130865207095201</v>
      </c>
      <c r="HX16">
        <v>28.670374014692001</v>
      </c>
      <c r="HY16">
        <v>29.751729408242898</v>
      </c>
      <c r="HZ16">
        <v>25.7623742605894</v>
      </c>
      <c r="IA16">
        <v>23.704914574086299</v>
      </c>
      <c r="IB16">
        <v>23.5641113801275</v>
      </c>
      <c r="IC16">
        <v>25.451356283036901</v>
      </c>
      <c r="ID16">
        <v>30.215421211597</v>
      </c>
      <c r="IE16">
        <v>32.470224686624597</v>
      </c>
      <c r="IF16">
        <v>28.506484058687299</v>
      </c>
      <c r="IG16">
        <v>29.305853377367999</v>
      </c>
      <c r="IH16">
        <v>34.183225271633297</v>
      </c>
      <c r="II16">
        <v>28.7628056975751</v>
      </c>
      <c r="IJ16">
        <v>25.128654686587598</v>
      </c>
      <c r="IK16">
        <v>25.400339716828402</v>
      </c>
      <c r="IL16">
        <v>27.3558254822638</v>
      </c>
      <c r="IM16">
        <v>30.239502107326</v>
      </c>
      <c r="IN16">
        <v>35.833350834999599</v>
      </c>
      <c r="IO16">
        <v>36.437485420833099</v>
      </c>
      <c r="IP16">
        <v>29.421755372731401</v>
      </c>
      <c r="IQ16">
        <v>27.246095069842699</v>
      </c>
      <c r="IR16">
        <v>27.618486328463799</v>
      </c>
      <c r="IS16">
        <v>29.2813892450616</v>
      </c>
      <c r="IT16">
        <v>34.698663251888398</v>
      </c>
      <c r="IU16">
        <v>27.511172290270199</v>
      </c>
      <c r="IV16">
        <v>20.077399827234899</v>
      </c>
      <c r="IW16">
        <v>17.705151690921799</v>
      </c>
      <c r="IX16">
        <v>20.077399827234899</v>
      </c>
      <c r="IY16">
        <v>27.511172290270199</v>
      </c>
      <c r="IZ16">
        <v>34.698663251888398</v>
      </c>
      <c r="JA16">
        <v>29.2813892450616</v>
      </c>
      <c r="JB16">
        <v>27.618486328463799</v>
      </c>
      <c r="JC16">
        <v>27.246095069842699</v>
      </c>
      <c r="JD16">
        <v>29.421755372731401</v>
      </c>
      <c r="JE16">
        <v>36.437485420833099</v>
      </c>
      <c r="JF16">
        <v>35.833350834999599</v>
      </c>
      <c r="JG16">
        <v>30.239502107326</v>
      </c>
      <c r="JH16">
        <v>27.3558254822638</v>
      </c>
      <c r="JI16">
        <v>25.400339716828402</v>
      </c>
      <c r="JJ16">
        <v>25.128654686587598</v>
      </c>
      <c r="JK16">
        <v>28.7628056975751</v>
      </c>
      <c r="JL16">
        <v>34.183225271633297</v>
      </c>
      <c r="JM16">
        <v>29.305853377367999</v>
      </c>
      <c r="JN16">
        <v>28.506484058687299</v>
      </c>
      <c r="JO16">
        <v>32.470224686624597</v>
      </c>
      <c r="JP16">
        <v>30.215421211597</v>
      </c>
      <c r="JQ16">
        <v>25.451356283036901</v>
      </c>
      <c r="JR16">
        <v>23.5641113801275</v>
      </c>
      <c r="JS16">
        <v>23.704914574086299</v>
      </c>
      <c r="JT16">
        <v>25.7623742605894</v>
      </c>
      <c r="JU16">
        <v>29.751729408242898</v>
      </c>
      <c r="JV16">
        <v>28.670374014692001</v>
      </c>
      <c r="JW16">
        <v>26.130865207095201</v>
      </c>
      <c r="JX16">
        <v>26.214891649465301</v>
      </c>
      <c r="JY16">
        <v>26.934194228991</v>
      </c>
      <c r="JZ16">
        <v>26.833964301907798</v>
      </c>
      <c r="KA16">
        <v>26.736290974831199</v>
      </c>
      <c r="KB16">
        <v>25.3027609557051</v>
      </c>
      <c r="KC16">
        <v>24.313337931547</v>
      </c>
      <c r="KD16">
        <v>26.167879820851098</v>
      </c>
      <c r="KE16">
        <v>27.8445738659398</v>
      </c>
      <c r="KF16">
        <v>25.0110937434176</v>
      </c>
      <c r="KG16">
        <v>23.7875175978062</v>
      </c>
      <c r="KH16">
        <v>24.891466082689799</v>
      </c>
      <c r="KI16">
        <v>24.685603516997698</v>
      </c>
      <c r="KJ16">
        <v>22.863487624664199</v>
      </c>
      <c r="KK16">
        <v>22.8888289052252</v>
      </c>
      <c r="KL16">
        <v>24.946264433709899</v>
      </c>
      <c r="KM16">
        <v>24.218428347587899</v>
      </c>
      <c r="KN16">
        <v>22.3479083425235</v>
      </c>
      <c r="KO16">
        <v>22.077966248406199</v>
      </c>
      <c r="KP16">
        <v>22.550828942867199</v>
      </c>
      <c r="KQ16">
        <v>22.038102838337199</v>
      </c>
      <c r="KR16">
        <v>20.5881610539946</v>
      </c>
      <c r="KS16">
        <v>20.0904727085445</v>
      </c>
      <c r="KT16">
        <v>22.252795452270298</v>
      </c>
      <c r="KU16">
        <v>24.073717192879901</v>
      </c>
      <c r="KV16">
        <v>21.012170592533799</v>
      </c>
      <c r="KW16">
        <v>19.680159712958702</v>
      </c>
      <c r="KX16">
        <v>21.290139500397601</v>
      </c>
      <c r="KY16">
        <v>21.912908014060701</v>
      </c>
      <c r="KZ16">
        <v>20.573189378112499</v>
      </c>
      <c r="LA16">
        <v>21.369373787341001</v>
      </c>
      <c r="LB16">
        <v>22.671024162566699</v>
      </c>
      <c r="LC16">
        <v>21.474543579776899</v>
      </c>
      <c r="LD16">
        <v>19.944642297906299</v>
      </c>
      <c r="LE16">
        <v>19.1027427936598</v>
      </c>
      <c r="LF16">
        <v>19.448444022595702</v>
      </c>
      <c r="LG16">
        <v>21.9055573143708</v>
      </c>
      <c r="LH16">
        <v>20.8209552583501</v>
      </c>
      <c r="LI16">
        <v>18.253509773345201</v>
      </c>
      <c r="LJ16">
        <v>18.9407727963094</v>
      </c>
      <c r="LK16">
        <v>23.114637111911801</v>
      </c>
      <c r="LL16">
        <v>21.594755888024501</v>
      </c>
      <c r="LM16">
        <v>19.214450645881801</v>
      </c>
      <c r="LN16">
        <v>19.4932403782901</v>
      </c>
      <c r="LO16">
        <v>20.245626039549599</v>
      </c>
      <c r="LP16">
        <v>20.018869366862202</v>
      </c>
      <c r="LQ16">
        <v>19.168318284042801</v>
      </c>
      <c r="LR16">
        <v>17.493167655858201</v>
      </c>
      <c r="LS16">
        <v>18.401068819972899</v>
      </c>
      <c r="LT16">
        <v>21.709683351824001</v>
      </c>
      <c r="LU16">
        <v>20.0173578921281</v>
      </c>
      <c r="LV16">
        <v>17.602431466490099</v>
      </c>
      <c r="LW16">
        <v>19.234482456482699</v>
      </c>
      <c r="LX16">
        <v>19.347788153800199</v>
      </c>
      <c r="LY16">
        <v>15.8463058112516</v>
      </c>
      <c r="LZ16">
        <v>16.8847959704792</v>
      </c>
      <c r="MA16">
        <v>21.041605168012001</v>
      </c>
      <c r="MB16">
        <v>19.259804100116501</v>
      </c>
      <c r="MC16">
        <v>16.5360883362195</v>
      </c>
      <c r="MD16">
        <v>15.9500171246947</v>
      </c>
      <c r="ME16">
        <v>16.039400142983698</v>
      </c>
      <c r="MF16">
        <v>17.553174930931402</v>
      </c>
      <c r="MG16">
        <v>20.061654179688801</v>
      </c>
      <c r="MH16">
        <v>17.7954963448231</v>
      </c>
      <c r="MI16">
        <v>16.833777766507101</v>
      </c>
      <c r="MJ16">
        <v>18.9731930679858</v>
      </c>
      <c r="MK16">
        <v>20.4770495330249</v>
      </c>
      <c r="ML16">
        <v>18.032653285413399</v>
      </c>
      <c r="MM16">
        <v>17.8750609920044</v>
      </c>
      <c r="MN16">
        <v>18.171296194897302</v>
      </c>
      <c r="MO16">
        <v>17.121512573643901</v>
      </c>
      <c r="MP16">
        <v>18.2969144447231</v>
      </c>
      <c r="MQ16">
        <v>20.602410698785899</v>
      </c>
      <c r="MR16">
        <v>18.8659836653102</v>
      </c>
      <c r="MS16">
        <v>17.0942048481166</v>
      </c>
      <c r="MT16">
        <v>18.444170493581101</v>
      </c>
      <c r="MU16">
        <v>21.598544919921899</v>
      </c>
      <c r="MV16">
        <v>20.1551326406477</v>
      </c>
      <c r="MW16">
        <v>18.7396810124947</v>
      </c>
      <c r="MX16">
        <v>18.538668558482499</v>
      </c>
      <c r="MY16">
        <v>19.0225851491805</v>
      </c>
      <c r="MZ16">
        <v>18.397119756016998</v>
      </c>
      <c r="NA16">
        <v>16.589960106491102</v>
      </c>
      <c r="NB16">
        <v>16.5445936516833</v>
      </c>
      <c r="NC16">
        <v>17.8189536166986</v>
      </c>
      <c r="ND16">
        <v>17.4730794794228</v>
      </c>
      <c r="NE16">
        <v>17.037793274164699</v>
      </c>
      <c r="NF16">
        <v>17.128180635063298</v>
      </c>
      <c r="NG16">
        <v>15.442322090534599</v>
      </c>
      <c r="NH16">
        <v>14.1012161366444</v>
      </c>
      <c r="NI16">
        <v>15.0277492043835</v>
      </c>
      <c r="NJ16">
        <v>15.8125514861408</v>
      </c>
      <c r="NK16">
        <v>14.9224743834455</v>
      </c>
      <c r="NL16">
        <v>14.897958284436401</v>
      </c>
      <c r="NM16">
        <v>14.095411633108901</v>
      </c>
      <c r="NN16">
        <v>12.156127400037001</v>
      </c>
      <c r="NO16">
        <v>11.4214334401454</v>
      </c>
      <c r="NP16">
        <v>12.1755494148557</v>
      </c>
      <c r="NQ16">
        <v>11.888283387545</v>
      </c>
      <c r="NR16">
        <v>11.892613718432999</v>
      </c>
      <c r="NS16">
        <v>13.6199365248911</v>
      </c>
      <c r="NT16">
        <v>13.932177098739499</v>
      </c>
      <c r="NU16">
        <v>12.367950975335299</v>
      </c>
      <c r="NV16">
        <v>11.5763564103141</v>
      </c>
      <c r="NW16">
        <v>11.1921480771825</v>
      </c>
      <c r="NX16">
        <v>10.3777748387384</v>
      </c>
      <c r="NY16">
        <v>9.7499131175053808</v>
      </c>
      <c r="NZ16">
        <v>9.2804969999892002</v>
      </c>
      <c r="OA16">
        <v>8.8994396153204995</v>
      </c>
      <c r="OB16">
        <v>9.4207685032465402</v>
      </c>
      <c r="OC16">
        <v>10.0262824319164</v>
      </c>
      <c r="OD16">
        <v>9.8752792677549603</v>
      </c>
      <c r="OE16">
        <v>10.6391434109738</v>
      </c>
      <c r="OF16">
        <v>11.2506032218818</v>
      </c>
      <c r="OG16">
        <v>9.5465745704020399</v>
      </c>
      <c r="OH16">
        <v>8.4189074480068502</v>
      </c>
      <c r="OI16">
        <v>9.1318481617416705</v>
      </c>
      <c r="OJ16">
        <v>10.066647827656</v>
      </c>
      <c r="OK16">
        <v>10.3143452036238</v>
      </c>
      <c r="OL16">
        <v>10.8591777744585</v>
      </c>
      <c r="OM16">
        <v>10.356822278858001</v>
      </c>
      <c r="ON16">
        <v>9.1846438261576999</v>
      </c>
      <c r="OO16">
        <v>9.3075543052782699</v>
      </c>
      <c r="OP16">
        <v>10.3302656613658</v>
      </c>
      <c r="OQ16">
        <v>10.8474943317237</v>
      </c>
      <c r="OR16">
        <v>11.436607959415801</v>
      </c>
      <c r="OS16">
        <v>12.221256885841999</v>
      </c>
      <c r="OT16">
        <v>11.5370741896102</v>
      </c>
      <c r="OU16">
        <v>10.966091123125899</v>
      </c>
      <c r="OV16">
        <v>11.099074265976499</v>
      </c>
      <c r="OW16">
        <v>9.9349563720361207</v>
      </c>
      <c r="OX16">
        <v>8.7944335359863803</v>
      </c>
      <c r="OY16">
        <v>9.5747941122619</v>
      </c>
      <c r="OZ16">
        <v>11.956985111261201</v>
      </c>
      <c r="PA16">
        <v>13.7064524569235</v>
      </c>
      <c r="PB16">
        <v>13.060490938313301</v>
      </c>
      <c r="PC16">
        <v>11.7194966674657</v>
      </c>
      <c r="PD16">
        <v>10.1567954024855</v>
      </c>
      <c r="PE16">
        <v>9.3964283314437207</v>
      </c>
      <c r="PF16">
        <v>9.7977096475872507</v>
      </c>
      <c r="PG16">
        <v>10.8535495541692</v>
      </c>
      <c r="PH16">
        <v>12.7689955050969</v>
      </c>
      <c r="PI16">
        <v>14.4997013149742</v>
      </c>
      <c r="PJ16">
        <v>13.2828915969632</v>
      </c>
      <c r="PK16">
        <v>11.359514799053001</v>
      </c>
      <c r="PL16">
        <v>11.130099915159199</v>
      </c>
      <c r="PM16">
        <v>11.786484056844699</v>
      </c>
      <c r="PN16">
        <v>11.8762731242904</v>
      </c>
      <c r="PO16">
        <v>12.446080910356001</v>
      </c>
      <c r="PP16">
        <v>13.9736715173006</v>
      </c>
      <c r="PQ16">
        <v>14.6202194712689</v>
      </c>
      <c r="PR16">
        <v>13.1357957021873</v>
      </c>
      <c r="PS16">
        <v>12.082565247775801</v>
      </c>
      <c r="PT16">
        <v>12.0955748383815</v>
      </c>
      <c r="PU16">
        <v>12.549022374473401</v>
      </c>
      <c r="PV16">
        <v>13.253796488970799</v>
      </c>
      <c r="PW16">
        <v>13.9094599624417</v>
      </c>
      <c r="PX16">
        <v>14.265045211267401</v>
      </c>
      <c r="PY16">
        <v>14.745546256733199</v>
      </c>
      <c r="PZ16">
        <v>15.417118124141901</v>
      </c>
      <c r="QA16">
        <v>15.775185542867</v>
      </c>
      <c r="QB16">
        <v>15.962585111387099</v>
      </c>
      <c r="QC16">
        <v>16.404623074114198</v>
      </c>
      <c r="QD16">
        <v>16.532624159790799</v>
      </c>
      <c r="QE16">
        <v>16.083095122740801</v>
      </c>
      <c r="QF16">
        <v>16.085505362789899</v>
      </c>
      <c r="QG16">
        <v>17.061109363698499</v>
      </c>
      <c r="QH16">
        <v>18.3624639475442</v>
      </c>
      <c r="QI16">
        <v>17.8019358841557</v>
      </c>
      <c r="QJ16">
        <v>16.062900357715598</v>
      </c>
      <c r="QK16">
        <v>15.462135115833499</v>
      </c>
      <c r="QL16">
        <v>16.534360616134201</v>
      </c>
      <c r="QM16">
        <v>17.5427823210524</v>
      </c>
      <c r="QN16">
        <v>17.066816682829099</v>
      </c>
      <c r="QO16">
        <v>17.129643729324702</v>
      </c>
      <c r="QP16">
        <v>16.413940381256602</v>
      </c>
      <c r="QQ16">
        <v>15.1923216325814</v>
      </c>
      <c r="QR16">
        <v>15.442033855929299</v>
      </c>
      <c r="QS16">
        <v>15.0502934866613</v>
      </c>
      <c r="QT16">
        <v>12.260016982108899</v>
      </c>
      <c r="QU16">
        <v>10.7589017127271</v>
      </c>
      <c r="QV16">
        <v>11.5308482297211</v>
      </c>
      <c r="QW16">
        <v>13.0214175813163</v>
      </c>
      <c r="QX16">
        <v>13.4728370781175</v>
      </c>
      <c r="QY16">
        <v>13.770146976201101</v>
      </c>
      <c r="QZ16">
        <v>13.045092701086199</v>
      </c>
      <c r="RA16">
        <v>12.0205832841811</v>
      </c>
      <c r="RB16">
        <v>11.6584554048118</v>
      </c>
      <c r="RC16">
        <v>10.102607995646199</v>
      </c>
      <c r="RD16">
        <v>8.0712412868847494</v>
      </c>
      <c r="RE16">
        <v>7.3248302503095504</v>
      </c>
      <c r="RF16">
        <v>7.8194533681032903</v>
      </c>
      <c r="RG16">
        <v>9.3349712540920198</v>
      </c>
      <c r="RH16">
        <v>11.3733038849987</v>
      </c>
      <c r="RI16">
        <v>11.7347631607834</v>
      </c>
      <c r="RJ16">
        <v>10.0076233575621</v>
      </c>
      <c r="RK16">
        <v>8.6094467194219995</v>
      </c>
      <c r="RL16">
        <v>7.7166171165525803</v>
      </c>
      <c r="RM16">
        <v>7.14674785771256</v>
      </c>
      <c r="RN16">
        <v>7.1265158232592896</v>
      </c>
      <c r="RO16">
        <v>7.4381132105717898</v>
      </c>
      <c r="RP16">
        <v>7.8196961352520002</v>
      </c>
      <c r="RQ16">
        <v>7.96335972446259</v>
      </c>
      <c r="RR16">
        <v>7.2585857050170004</v>
      </c>
      <c r="RS16">
        <v>6.1869396774401597</v>
      </c>
      <c r="RT16">
        <v>6.0999069575266596</v>
      </c>
      <c r="RU16">
        <v>6.64060406545667</v>
      </c>
      <c r="RV16">
        <v>6.8996169085216996</v>
      </c>
      <c r="RW16">
        <v>7.0733486975087096</v>
      </c>
      <c r="RX16">
        <v>7.6145177510204904</v>
      </c>
      <c r="RY16">
        <v>7.8478296219213002</v>
      </c>
      <c r="RZ16">
        <v>6.87257598730036</v>
      </c>
      <c r="SA16">
        <v>5.4909850713773798</v>
      </c>
      <c r="SB16">
        <v>4.76017510067628</v>
      </c>
      <c r="SC16">
        <v>4.7546507979403403</v>
      </c>
      <c r="SD16">
        <v>4.6939986013574204</v>
      </c>
      <c r="SE16">
        <v>4.6349005763830204</v>
      </c>
      <c r="SF16">
        <v>4.6006118698354497</v>
      </c>
      <c r="SG16">
        <v>4.38516855029141</v>
      </c>
      <c r="SH16">
        <v>4.3385650969074696</v>
      </c>
      <c r="SI16">
        <v>4.3567907861587098</v>
      </c>
      <c r="SJ16">
        <v>4.0308657288507499</v>
      </c>
      <c r="SK16">
        <v>3.8128729209793</v>
      </c>
      <c r="SL16">
        <v>3.6342333103489501</v>
      </c>
      <c r="SM16">
        <v>2.8231595274458101</v>
      </c>
      <c r="SN16">
        <v>2.0612285332593299</v>
      </c>
      <c r="SO16">
        <v>1.7706876255761499</v>
      </c>
      <c r="SP16">
        <v>1.8203085668930801</v>
      </c>
      <c r="SQ16">
        <v>2.1800341213684198</v>
      </c>
      <c r="SR16">
        <v>2.6438736173359501</v>
      </c>
    </row>
    <row r="17" spans="1:512">
      <c r="A17">
        <v>20.560574472004902</v>
      </c>
      <c r="B17">
        <v>2.6572830007245001</v>
      </c>
      <c r="C17">
        <v>2.5089307481300702</v>
      </c>
      <c r="D17">
        <v>2.0339473654396101</v>
      </c>
      <c r="E17">
        <v>1.8650869628526401</v>
      </c>
      <c r="F17">
        <v>2.0629527471451299</v>
      </c>
      <c r="G17">
        <v>2.8432239643883501</v>
      </c>
      <c r="H17">
        <v>3.8360244754154702</v>
      </c>
      <c r="I17">
        <v>3.9681152226151899</v>
      </c>
      <c r="J17">
        <v>4.0801870142405399</v>
      </c>
      <c r="K17">
        <v>4.5675120914863703</v>
      </c>
      <c r="L17">
        <v>4.5624815517250301</v>
      </c>
      <c r="M17">
        <v>4.49023511873314</v>
      </c>
      <c r="N17">
        <v>4.9240599450816998</v>
      </c>
      <c r="O17">
        <v>5.0081449738385304</v>
      </c>
      <c r="P17">
        <v>4.7633641886291196</v>
      </c>
      <c r="Q17">
        <v>4.8488515360395601</v>
      </c>
      <c r="R17">
        <v>4.9602513129076602</v>
      </c>
      <c r="S17">
        <v>5.4396879823847204</v>
      </c>
      <c r="T17">
        <v>6.8398150444541104</v>
      </c>
      <c r="U17">
        <v>7.9824831975932504</v>
      </c>
      <c r="V17">
        <v>7.67015691713463</v>
      </c>
      <c r="W17">
        <v>7.1335555776101298</v>
      </c>
      <c r="X17">
        <v>7.0006042294055604</v>
      </c>
      <c r="Y17">
        <v>6.5091987993651896</v>
      </c>
      <c r="Z17">
        <v>5.84650204600565</v>
      </c>
      <c r="AA17">
        <v>5.8359511016424896</v>
      </c>
      <c r="AB17">
        <v>6.4751438823319196</v>
      </c>
      <c r="AC17">
        <v>7.0602813218972704</v>
      </c>
      <c r="AD17">
        <v>7.3176850319433999</v>
      </c>
      <c r="AE17">
        <v>7.0604032832072603</v>
      </c>
      <c r="AF17">
        <v>6.6963988037921602</v>
      </c>
      <c r="AG17">
        <v>6.7383383727154502</v>
      </c>
      <c r="AH17">
        <v>6.9003789130247597</v>
      </c>
      <c r="AI17">
        <v>7.1632715807203704</v>
      </c>
      <c r="AJ17">
        <v>8.2610934843799306</v>
      </c>
      <c r="AK17">
        <v>9.9259657743753298</v>
      </c>
      <c r="AL17">
        <v>9.8671225194950107</v>
      </c>
      <c r="AM17">
        <v>8.3076966280908398</v>
      </c>
      <c r="AN17">
        <v>6.8355526462403899</v>
      </c>
      <c r="AO17">
        <v>6.01056499377097</v>
      </c>
      <c r="AP17">
        <v>6.3127164924418002</v>
      </c>
      <c r="AQ17">
        <v>7.5972997973582101</v>
      </c>
      <c r="AR17">
        <v>8.3993622771863894</v>
      </c>
      <c r="AS17">
        <v>8.3489882989975808</v>
      </c>
      <c r="AT17">
        <v>8.8068877126156409</v>
      </c>
      <c r="AU17">
        <v>9.3824782204567398</v>
      </c>
      <c r="AV17">
        <v>9.3861741634852098</v>
      </c>
      <c r="AW17">
        <v>9.3723421532507292</v>
      </c>
      <c r="AX17">
        <v>8.7237376636597705</v>
      </c>
      <c r="AY17">
        <v>8.0988892584389696</v>
      </c>
      <c r="AZ17">
        <v>8.9106668217749299</v>
      </c>
      <c r="BA17">
        <v>10.514985570156901</v>
      </c>
      <c r="BB17">
        <v>10.7608295809849</v>
      </c>
      <c r="BC17">
        <v>10.288086485567201</v>
      </c>
      <c r="BD17">
        <v>10.637697486160899</v>
      </c>
      <c r="BE17">
        <v>11.0339030407394</v>
      </c>
      <c r="BF17">
        <v>10.9755690809694</v>
      </c>
      <c r="BG17">
        <v>11.5280298046774</v>
      </c>
      <c r="BH17">
        <v>12.554830391713899</v>
      </c>
      <c r="BI17">
        <v>12.7814348232362</v>
      </c>
      <c r="BJ17">
        <v>12.7361351783312</v>
      </c>
      <c r="BK17">
        <v>13.1425179894084</v>
      </c>
      <c r="BL17">
        <v>14.183062806807699</v>
      </c>
      <c r="BM17">
        <v>15.4609218212673</v>
      </c>
      <c r="BN17">
        <v>15.790582815382599</v>
      </c>
      <c r="BO17">
        <v>15.3750183321729</v>
      </c>
      <c r="BP17">
        <v>15.692450906445799</v>
      </c>
      <c r="BQ17">
        <v>17.021988859727202</v>
      </c>
      <c r="BR17">
        <v>17.969331559502201</v>
      </c>
      <c r="BS17">
        <v>17.9023157823429</v>
      </c>
      <c r="BT17">
        <v>17.6416098227483</v>
      </c>
      <c r="BU17">
        <v>17.417889497008598</v>
      </c>
      <c r="BV17">
        <v>17.1287036266062</v>
      </c>
      <c r="BW17">
        <v>16.966636337169302</v>
      </c>
      <c r="BX17">
        <v>17.332024482332301</v>
      </c>
      <c r="BY17">
        <v>17.945765854597401</v>
      </c>
      <c r="BZ17">
        <v>17.531414943872999</v>
      </c>
      <c r="CA17">
        <v>16.108885781107599</v>
      </c>
      <c r="CB17">
        <v>15.633237563983</v>
      </c>
      <c r="CC17">
        <v>17.5523983880035</v>
      </c>
      <c r="CD17">
        <v>20.533489486815402</v>
      </c>
      <c r="CE17">
        <v>18.5373002358881</v>
      </c>
      <c r="CF17">
        <v>16.201724261188801</v>
      </c>
      <c r="CG17">
        <v>16.110327648303599</v>
      </c>
      <c r="CH17">
        <v>16.7190748264767</v>
      </c>
      <c r="CI17">
        <v>16.269641814412001</v>
      </c>
      <c r="CJ17">
        <v>16.675072460098601</v>
      </c>
      <c r="CK17">
        <v>19.0122051529756</v>
      </c>
      <c r="CL17">
        <v>23.1853110881353</v>
      </c>
      <c r="CM17">
        <v>21.297757861821101</v>
      </c>
      <c r="CN17">
        <v>16.873063768903201</v>
      </c>
      <c r="CO17">
        <v>14.6939956592469</v>
      </c>
      <c r="CP17">
        <v>15.258366025789901</v>
      </c>
      <c r="CQ17">
        <v>17.042261103999301</v>
      </c>
      <c r="CR17">
        <v>17.017343604107001</v>
      </c>
      <c r="CS17">
        <v>18.3007521612471</v>
      </c>
      <c r="CT17">
        <v>22.0525684371189</v>
      </c>
      <c r="CU17">
        <v>17.3468929836407</v>
      </c>
      <c r="CV17">
        <v>13.500315230786899</v>
      </c>
      <c r="CW17">
        <v>12.9915332887237</v>
      </c>
      <c r="CX17">
        <v>14.144692263859101</v>
      </c>
      <c r="CY17">
        <v>14.3774897395209</v>
      </c>
      <c r="CZ17">
        <v>14.829472656967299</v>
      </c>
      <c r="DA17">
        <v>16.613294062638701</v>
      </c>
      <c r="DB17">
        <v>17.109184332962499</v>
      </c>
      <c r="DC17">
        <v>16.2799383987415</v>
      </c>
      <c r="DD17">
        <v>14.184363115464</v>
      </c>
      <c r="DE17">
        <v>11.260044676975699</v>
      </c>
      <c r="DF17">
        <v>10.1131836124235</v>
      </c>
      <c r="DG17">
        <v>11.3765469903619</v>
      </c>
      <c r="DH17">
        <v>12.6317669201449</v>
      </c>
      <c r="DI17">
        <v>11.0900271472212</v>
      </c>
      <c r="DJ17">
        <v>10.092359774805599</v>
      </c>
      <c r="DK17">
        <v>9.7833702691962596</v>
      </c>
      <c r="DL17">
        <v>8.7645114693137192</v>
      </c>
      <c r="DM17">
        <v>8.9994041516086298</v>
      </c>
      <c r="DN17">
        <v>10.783345837387801</v>
      </c>
      <c r="DO17">
        <v>11.414861318873999</v>
      </c>
      <c r="DP17">
        <v>10.3549397067294</v>
      </c>
      <c r="DQ17">
        <v>9.3823852827170207</v>
      </c>
      <c r="DR17">
        <v>9.0113086858458598</v>
      </c>
      <c r="DS17">
        <v>9.6127699969931406</v>
      </c>
      <c r="DT17">
        <v>10.543650952782</v>
      </c>
      <c r="DU17">
        <v>11.149024829499099</v>
      </c>
      <c r="DV17">
        <v>12.0548687656953</v>
      </c>
      <c r="DW17">
        <v>13.149395387391101</v>
      </c>
      <c r="DX17">
        <v>12.490867729759</v>
      </c>
      <c r="DY17">
        <v>11.4266622601031</v>
      </c>
      <c r="DZ17">
        <v>12.293172694396899</v>
      </c>
      <c r="EA17">
        <v>12.8920920885553</v>
      </c>
      <c r="EB17">
        <v>11.576423748651401</v>
      </c>
      <c r="EC17">
        <v>11.724958222607301</v>
      </c>
      <c r="ED17">
        <v>12.916884955640899</v>
      </c>
      <c r="EE17">
        <v>12.1364449729586</v>
      </c>
      <c r="EF17">
        <v>11.9773723962712</v>
      </c>
      <c r="EG17">
        <v>13.269068021840001</v>
      </c>
      <c r="EH17">
        <v>14.0890057570791</v>
      </c>
      <c r="EI17">
        <v>13.435752640002301</v>
      </c>
      <c r="EJ17">
        <v>13.7405470385882</v>
      </c>
      <c r="EK17">
        <v>14.281287113743399</v>
      </c>
      <c r="EL17">
        <v>13.770987343876</v>
      </c>
      <c r="EM17">
        <v>13.999606245366801</v>
      </c>
      <c r="EN17">
        <v>14.593538127328999</v>
      </c>
      <c r="EO17">
        <v>14.6881918226852</v>
      </c>
      <c r="EP17">
        <v>15.401635496390201</v>
      </c>
      <c r="EQ17">
        <v>16.689878623410799</v>
      </c>
      <c r="ER17">
        <v>16.110193541745801</v>
      </c>
      <c r="ES17">
        <v>15.1926051833551</v>
      </c>
      <c r="ET17">
        <v>16.1274708981252</v>
      </c>
      <c r="EU17">
        <v>17.399743740632001</v>
      </c>
      <c r="EV17">
        <v>16.7328108937519</v>
      </c>
      <c r="EW17">
        <v>15.151821676426099</v>
      </c>
      <c r="EX17">
        <v>14.3275109063214</v>
      </c>
      <c r="EY17">
        <v>15.792828902368999</v>
      </c>
      <c r="EZ17">
        <v>18.001700254227298</v>
      </c>
      <c r="FA17">
        <v>16.295083988936899</v>
      </c>
      <c r="FB17">
        <v>16.217698084149699</v>
      </c>
      <c r="FC17">
        <v>19.551355596704799</v>
      </c>
      <c r="FD17">
        <v>19.323418411814998</v>
      </c>
      <c r="FE17">
        <v>14.960558435886901</v>
      </c>
      <c r="FF17">
        <v>12.744338133828</v>
      </c>
      <c r="FG17">
        <v>13.738245244988599</v>
      </c>
      <c r="FH17">
        <v>16.925252636849098</v>
      </c>
      <c r="FI17">
        <v>17.832460001484598</v>
      </c>
      <c r="FJ17">
        <v>17.109816806346899</v>
      </c>
      <c r="FK17">
        <v>15.841761123780699</v>
      </c>
      <c r="FL17">
        <v>16.039793642383199</v>
      </c>
      <c r="FM17">
        <v>17.1065130955832</v>
      </c>
      <c r="FN17">
        <v>15.7010198532376</v>
      </c>
      <c r="FO17">
        <v>16.087128741937502</v>
      </c>
      <c r="FP17">
        <v>18.570469856113299</v>
      </c>
      <c r="FQ17">
        <v>17.250808247851101</v>
      </c>
      <c r="FR17">
        <v>15.910915462590999</v>
      </c>
      <c r="FS17">
        <v>18.147530225288001</v>
      </c>
      <c r="FT17">
        <v>19.180679214712899</v>
      </c>
      <c r="FU17">
        <v>14.986510303776701</v>
      </c>
      <c r="FV17">
        <v>14.371908502317099</v>
      </c>
      <c r="FW17">
        <v>16.258727867367099</v>
      </c>
      <c r="FX17">
        <v>18.0755671456782</v>
      </c>
      <c r="FY17">
        <v>20.241084413772199</v>
      </c>
      <c r="FZ17">
        <v>20.414181881968702</v>
      </c>
      <c r="GA17">
        <v>17.2693719499682</v>
      </c>
      <c r="GB17">
        <v>17.8609347933237</v>
      </c>
      <c r="GC17">
        <v>21.502581160976099</v>
      </c>
      <c r="GD17">
        <v>20.079414113594201</v>
      </c>
      <c r="GE17">
        <v>18.076575036161099</v>
      </c>
      <c r="GF17">
        <v>19.428160041358499</v>
      </c>
      <c r="GG17">
        <v>20.278158406850601</v>
      </c>
      <c r="GH17">
        <v>19.705440829167902</v>
      </c>
      <c r="GI17">
        <v>21.093534898964101</v>
      </c>
      <c r="GJ17">
        <v>22.305100080343301</v>
      </c>
      <c r="GK17">
        <v>20.960067752066902</v>
      </c>
      <c r="GL17">
        <v>21.317393126427199</v>
      </c>
      <c r="GM17">
        <v>22.941547960455999</v>
      </c>
      <c r="GN17">
        <v>23.400570810237301</v>
      </c>
      <c r="GO17">
        <v>24.736132206678398</v>
      </c>
      <c r="GP17">
        <v>26.420498987794701</v>
      </c>
      <c r="GQ17">
        <v>24.140961324062602</v>
      </c>
      <c r="GR17">
        <v>23.265127968595699</v>
      </c>
      <c r="GS17">
        <v>26.301664545824799</v>
      </c>
      <c r="GT17">
        <v>30.358519951517199</v>
      </c>
      <c r="GU17">
        <v>25.446944527984598</v>
      </c>
      <c r="GV17">
        <v>23.845937414915198</v>
      </c>
      <c r="GW17">
        <v>25.383639432678802</v>
      </c>
      <c r="GX17">
        <v>28.7111826340712</v>
      </c>
      <c r="GY17">
        <v>31.036039668057899</v>
      </c>
      <c r="GZ17">
        <v>29.002008725538101</v>
      </c>
      <c r="HA17">
        <v>27.545643123953599</v>
      </c>
      <c r="HB17">
        <v>29.5128589971266</v>
      </c>
      <c r="HC17">
        <v>39.670828160109103</v>
      </c>
      <c r="HD17">
        <v>36.622761814871502</v>
      </c>
      <c r="HE17">
        <v>31.027390342909101</v>
      </c>
      <c r="HF17">
        <v>31.6390667592825</v>
      </c>
      <c r="HG17">
        <v>35.579031094275003</v>
      </c>
      <c r="HH17">
        <v>41.067554501774801</v>
      </c>
      <c r="HI17">
        <v>39.9899342787756</v>
      </c>
      <c r="HJ17">
        <v>37.654313586572798</v>
      </c>
      <c r="HK17">
        <v>38.3362353273236</v>
      </c>
      <c r="HL17">
        <v>40.637931147522004</v>
      </c>
      <c r="HM17">
        <v>40.7790640742856</v>
      </c>
      <c r="HN17">
        <v>44.523607428655602</v>
      </c>
      <c r="HO17">
        <v>48.4094341719941</v>
      </c>
      <c r="HP17">
        <v>36.426263603089801</v>
      </c>
      <c r="HQ17">
        <v>34.307855231885597</v>
      </c>
      <c r="HR17">
        <v>38.6925084658657</v>
      </c>
      <c r="HS17">
        <v>40.796850375271603</v>
      </c>
      <c r="HT17">
        <v>35.219273676426702</v>
      </c>
      <c r="HU17">
        <v>36.749135462222903</v>
      </c>
      <c r="HV17">
        <v>40.830503584077398</v>
      </c>
      <c r="HW17">
        <v>32.450046379959403</v>
      </c>
      <c r="HX17">
        <v>29.187412341413602</v>
      </c>
      <c r="HY17">
        <v>30.179397432145901</v>
      </c>
      <c r="HZ17">
        <v>36.062684268909202</v>
      </c>
      <c r="IA17">
        <v>32.770967970059999</v>
      </c>
      <c r="IB17">
        <v>26.822029774490101</v>
      </c>
      <c r="IC17">
        <v>25.9222830235564</v>
      </c>
      <c r="ID17">
        <v>30.186795359509901</v>
      </c>
      <c r="IE17">
        <v>41.378929078249101</v>
      </c>
      <c r="IF17">
        <v>29.4037910175965</v>
      </c>
      <c r="IG17">
        <v>27.4411555902863</v>
      </c>
      <c r="IH17">
        <v>28.917226101751002</v>
      </c>
      <c r="II17">
        <v>30.7124083434855</v>
      </c>
      <c r="IJ17">
        <v>32.454249147142299</v>
      </c>
      <c r="IK17">
        <v>33.422731546834697</v>
      </c>
      <c r="IL17">
        <v>30.749924699103001</v>
      </c>
      <c r="IM17">
        <v>30.315701692080602</v>
      </c>
      <c r="IN17">
        <v>33.709777646982403</v>
      </c>
      <c r="IO17">
        <v>33.373073274038497</v>
      </c>
      <c r="IP17">
        <v>29.691588698262802</v>
      </c>
      <c r="IQ17">
        <v>29.986026882036999</v>
      </c>
      <c r="IR17">
        <v>33.415180447841301</v>
      </c>
      <c r="IS17">
        <v>36.5054181229048</v>
      </c>
      <c r="IT17">
        <v>37.7635011234335</v>
      </c>
      <c r="IU17">
        <v>35.843769139636002</v>
      </c>
      <c r="IV17">
        <v>30.4272909938637</v>
      </c>
      <c r="IW17">
        <v>28.593557585023301</v>
      </c>
      <c r="IX17">
        <v>30.4272909938637</v>
      </c>
      <c r="IY17">
        <v>35.843769139636002</v>
      </c>
      <c r="IZ17">
        <v>37.7635011234335</v>
      </c>
      <c r="JA17">
        <v>36.5054181229048</v>
      </c>
      <c r="JB17">
        <v>33.415180447841301</v>
      </c>
      <c r="JC17">
        <v>29.986026882036999</v>
      </c>
      <c r="JD17">
        <v>29.691588698262802</v>
      </c>
      <c r="JE17">
        <v>33.373073274038497</v>
      </c>
      <c r="JF17">
        <v>33.709777646982403</v>
      </c>
      <c r="JG17">
        <v>30.315701692080602</v>
      </c>
      <c r="JH17">
        <v>30.749924699103001</v>
      </c>
      <c r="JI17">
        <v>33.422731546834697</v>
      </c>
      <c r="JJ17">
        <v>32.454249147142299</v>
      </c>
      <c r="JK17">
        <v>30.7124083434855</v>
      </c>
      <c r="JL17">
        <v>28.917226101751002</v>
      </c>
      <c r="JM17">
        <v>27.4411555902863</v>
      </c>
      <c r="JN17">
        <v>29.4037910175965</v>
      </c>
      <c r="JO17">
        <v>41.378929078249101</v>
      </c>
      <c r="JP17">
        <v>30.186795359509901</v>
      </c>
      <c r="JQ17">
        <v>25.9222830235564</v>
      </c>
      <c r="JR17">
        <v>26.822029774490101</v>
      </c>
      <c r="JS17">
        <v>32.770967970059999</v>
      </c>
      <c r="JT17">
        <v>36.062684268909202</v>
      </c>
      <c r="JU17">
        <v>30.179397432145901</v>
      </c>
      <c r="JV17">
        <v>29.187412341413602</v>
      </c>
      <c r="JW17">
        <v>32.450046379959403</v>
      </c>
      <c r="JX17">
        <v>40.830503584077398</v>
      </c>
      <c r="JY17">
        <v>36.749135462222903</v>
      </c>
      <c r="JZ17">
        <v>35.219273676426702</v>
      </c>
      <c r="KA17">
        <v>40.796850375271603</v>
      </c>
      <c r="KB17">
        <v>38.6925084658657</v>
      </c>
      <c r="KC17">
        <v>34.307855231885597</v>
      </c>
      <c r="KD17">
        <v>36.426263603089801</v>
      </c>
      <c r="KE17">
        <v>48.4094341719941</v>
      </c>
      <c r="KF17">
        <v>44.523607428655602</v>
      </c>
      <c r="KG17">
        <v>40.7790640742856</v>
      </c>
      <c r="KH17">
        <v>40.637931147522004</v>
      </c>
      <c r="KI17">
        <v>38.3362353273236</v>
      </c>
      <c r="KJ17">
        <v>37.654313586572798</v>
      </c>
      <c r="KK17">
        <v>39.9899342787756</v>
      </c>
      <c r="KL17">
        <v>41.067554501774801</v>
      </c>
      <c r="KM17">
        <v>35.579031094275003</v>
      </c>
      <c r="KN17">
        <v>31.6390667592825</v>
      </c>
      <c r="KO17">
        <v>31.027390342909101</v>
      </c>
      <c r="KP17">
        <v>36.622761814871502</v>
      </c>
      <c r="KQ17">
        <v>39.670828160109103</v>
      </c>
      <c r="KR17">
        <v>29.5128589971266</v>
      </c>
      <c r="KS17">
        <v>27.545643123953599</v>
      </c>
      <c r="KT17">
        <v>29.002008725538101</v>
      </c>
      <c r="KU17">
        <v>31.036039668057899</v>
      </c>
      <c r="KV17">
        <v>28.7111826340712</v>
      </c>
      <c r="KW17">
        <v>25.383639432678802</v>
      </c>
      <c r="KX17">
        <v>23.845937414915198</v>
      </c>
      <c r="KY17">
        <v>25.446944527984598</v>
      </c>
      <c r="KZ17">
        <v>30.358519951517199</v>
      </c>
      <c r="LA17">
        <v>26.301664545824799</v>
      </c>
      <c r="LB17">
        <v>23.265127968595699</v>
      </c>
      <c r="LC17">
        <v>24.140961324062602</v>
      </c>
      <c r="LD17">
        <v>26.420498987794701</v>
      </c>
      <c r="LE17">
        <v>24.736132206678398</v>
      </c>
      <c r="LF17">
        <v>23.400570810237301</v>
      </c>
      <c r="LG17">
        <v>22.941547960455999</v>
      </c>
      <c r="LH17">
        <v>21.317393126427199</v>
      </c>
      <c r="LI17">
        <v>20.960067752066902</v>
      </c>
      <c r="LJ17">
        <v>22.305100080343301</v>
      </c>
      <c r="LK17">
        <v>21.093534898964101</v>
      </c>
      <c r="LL17">
        <v>19.705440829167902</v>
      </c>
      <c r="LM17">
        <v>20.278158406850601</v>
      </c>
      <c r="LN17">
        <v>19.428160041358499</v>
      </c>
      <c r="LO17">
        <v>18.076575036161099</v>
      </c>
      <c r="LP17">
        <v>20.079414113594201</v>
      </c>
      <c r="LQ17">
        <v>21.502581160976099</v>
      </c>
      <c r="LR17">
        <v>17.8609347933237</v>
      </c>
      <c r="LS17">
        <v>17.2693719499682</v>
      </c>
      <c r="LT17">
        <v>20.414181881968702</v>
      </c>
      <c r="LU17">
        <v>20.241084413772199</v>
      </c>
      <c r="LV17">
        <v>18.0755671456782</v>
      </c>
      <c r="LW17">
        <v>16.258727867367099</v>
      </c>
      <c r="LX17">
        <v>14.371908502317099</v>
      </c>
      <c r="LY17">
        <v>14.986510303776701</v>
      </c>
      <c r="LZ17">
        <v>19.180679214712899</v>
      </c>
      <c r="MA17">
        <v>18.147530225288001</v>
      </c>
      <c r="MB17">
        <v>15.910915462590999</v>
      </c>
      <c r="MC17">
        <v>17.250808247851101</v>
      </c>
      <c r="MD17">
        <v>18.570469856113299</v>
      </c>
      <c r="ME17">
        <v>16.087128741937502</v>
      </c>
      <c r="MF17">
        <v>15.7010198532376</v>
      </c>
      <c r="MG17">
        <v>17.1065130955832</v>
      </c>
      <c r="MH17">
        <v>16.039793642383199</v>
      </c>
      <c r="MI17">
        <v>15.841761123780699</v>
      </c>
      <c r="MJ17">
        <v>17.109816806346899</v>
      </c>
      <c r="MK17">
        <v>17.832460001484598</v>
      </c>
      <c r="ML17">
        <v>16.925252636849098</v>
      </c>
      <c r="MM17">
        <v>13.738245244988599</v>
      </c>
      <c r="MN17">
        <v>12.744338133828</v>
      </c>
      <c r="MO17">
        <v>14.960558435886901</v>
      </c>
      <c r="MP17">
        <v>19.323418411814998</v>
      </c>
      <c r="MQ17">
        <v>19.551355596704799</v>
      </c>
      <c r="MR17">
        <v>16.217698084149699</v>
      </c>
      <c r="MS17">
        <v>16.295083988936899</v>
      </c>
      <c r="MT17">
        <v>18.001700254227298</v>
      </c>
      <c r="MU17">
        <v>15.792828902368999</v>
      </c>
      <c r="MV17">
        <v>14.3275109063214</v>
      </c>
      <c r="MW17">
        <v>15.151821676426099</v>
      </c>
      <c r="MX17">
        <v>16.7328108937519</v>
      </c>
      <c r="MY17">
        <v>17.399743740632001</v>
      </c>
      <c r="MZ17">
        <v>16.1274708981252</v>
      </c>
      <c r="NA17">
        <v>15.1926051833551</v>
      </c>
      <c r="NB17">
        <v>16.110193541745801</v>
      </c>
      <c r="NC17">
        <v>16.689878623410799</v>
      </c>
      <c r="ND17">
        <v>15.401635496390201</v>
      </c>
      <c r="NE17">
        <v>14.6881918226852</v>
      </c>
      <c r="NF17">
        <v>14.593538127328999</v>
      </c>
      <c r="NG17">
        <v>13.999606245366801</v>
      </c>
      <c r="NH17">
        <v>13.770987343876</v>
      </c>
      <c r="NI17">
        <v>14.281287113743399</v>
      </c>
      <c r="NJ17">
        <v>13.7405470385882</v>
      </c>
      <c r="NK17">
        <v>13.435752640002301</v>
      </c>
      <c r="NL17">
        <v>14.0890057570791</v>
      </c>
      <c r="NM17">
        <v>13.269068021840001</v>
      </c>
      <c r="NN17">
        <v>11.9773723962712</v>
      </c>
      <c r="NO17">
        <v>12.1364449729586</v>
      </c>
      <c r="NP17">
        <v>12.916884955640899</v>
      </c>
      <c r="NQ17">
        <v>11.724958222607301</v>
      </c>
      <c r="NR17">
        <v>11.576423748651401</v>
      </c>
      <c r="NS17">
        <v>12.8920920885553</v>
      </c>
      <c r="NT17">
        <v>12.293172694396899</v>
      </c>
      <c r="NU17">
        <v>11.4266622601031</v>
      </c>
      <c r="NV17">
        <v>12.490867729759</v>
      </c>
      <c r="NW17">
        <v>13.149395387391101</v>
      </c>
      <c r="NX17">
        <v>12.0548687656953</v>
      </c>
      <c r="NY17">
        <v>11.149024829499099</v>
      </c>
      <c r="NZ17">
        <v>10.543650952782</v>
      </c>
      <c r="OA17">
        <v>9.6127699969931406</v>
      </c>
      <c r="OB17">
        <v>9.0113086858458598</v>
      </c>
      <c r="OC17">
        <v>9.3823852827170207</v>
      </c>
      <c r="OD17">
        <v>10.3549397067294</v>
      </c>
      <c r="OE17">
        <v>11.414861318873999</v>
      </c>
      <c r="OF17">
        <v>10.783345837387801</v>
      </c>
      <c r="OG17">
        <v>8.9994041516086298</v>
      </c>
      <c r="OH17">
        <v>8.7645114693137192</v>
      </c>
      <c r="OI17">
        <v>9.7833702691962596</v>
      </c>
      <c r="OJ17">
        <v>10.092359774805599</v>
      </c>
      <c r="OK17">
        <v>11.0900271472212</v>
      </c>
      <c r="OL17">
        <v>12.6317669201449</v>
      </c>
      <c r="OM17">
        <v>11.3765469903619</v>
      </c>
      <c r="ON17">
        <v>10.1131836124235</v>
      </c>
      <c r="OO17">
        <v>11.260044676975699</v>
      </c>
      <c r="OP17">
        <v>14.184363115464</v>
      </c>
      <c r="OQ17">
        <v>16.2799383987415</v>
      </c>
      <c r="OR17">
        <v>17.109184332962499</v>
      </c>
      <c r="OS17">
        <v>16.613294062638701</v>
      </c>
      <c r="OT17">
        <v>14.829472656967299</v>
      </c>
      <c r="OU17">
        <v>14.3774897395209</v>
      </c>
      <c r="OV17">
        <v>14.144692263859101</v>
      </c>
      <c r="OW17">
        <v>12.9915332887237</v>
      </c>
      <c r="OX17">
        <v>13.500315230786899</v>
      </c>
      <c r="OY17">
        <v>17.3468929836407</v>
      </c>
      <c r="OZ17">
        <v>22.0525684371189</v>
      </c>
      <c r="PA17">
        <v>18.3007521612471</v>
      </c>
      <c r="PB17">
        <v>17.017343604107001</v>
      </c>
      <c r="PC17">
        <v>17.042261103999301</v>
      </c>
      <c r="PD17">
        <v>15.258366025789901</v>
      </c>
      <c r="PE17">
        <v>14.6939956592469</v>
      </c>
      <c r="PF17">
        <v>16.873063768903201</v>
      </c>
      <c r="PG17">
        <v>21.297757861821101</v>
      </c>
      <c r="PH17">
        <v>23.1853110881353</v>
      </c>
      <c r="PI17">
        <v>19.0122051529756</v>
      </c>
      <c r="PJ17">
        <v>16.675072460098601</v>
      </c>
      <c r="PK17">
        <v>16.269641814412001</v>
      </c>
      <c r="PL17">
        <v>16.7190748264767</v>
      </c>
      <c r="PM17">
        <v>16.110327648303599</v>
      </c>
      <c r="PN17">
        <v>16.201724261188801</v>
      </c>
      <c r="PO17">
        <v>18.5373002358881</v>
      </c>
      <c r="PP17">
        <v>20.533489486815402</v>
      </c>
      <c r="PQ17">
        <v>17.5523983880035</v>
      </c>
      <c r="PR17">
        <v>15.633237563983</v>
      </c>
      <c r="PS17">
        <v>16.108885781107599</v>
      </c>
      <c r="PT17">
        <v>17.531414943872999</v>
      </c>
      <c r="PU17">
        <v>17.945765854597401</v>
      </c>
      <c r="PV17">
        <v>17.332024482332301</v>
      </c>
      <c r="PW17">
        <v>16.966636337169302</v>
      </c>
      <c r="PX17">
        <v>17.1287036266062</v>
      </c>
      <c r="PY17">
        <v>17.417889497008598</v>
      </c>
      <c r="PZ17">
        <v>17.6416098227483</v>
      </c>
      <c r="QA17">
        <v>17.9023157823429</v>
      </c>
      <c r="QB17">
        <v>17.969331559502201</v>
      </c>
      <c r="QC17">
        <v>17.021988859727202</v>
      </c>
      <c r="QD17">
        <v>15.692450906445799</v>
      </c>
      <c r="QE17">
        <v>15.3750183321729</v>
      </c>
      <c r="QF17">
        <v>15.790582815382599</v>
      </c>
      <c r="QG17">
        <v>15.4609218212673</v>
      </c>
      <c r="QH17">
        <v>14.183062806807699</v>
      </c>
      <c r="QI17">
        <v>13.1425179894084</v>
      </c>
      <c r="QJ17">
        <v>12.7361351783312</v>
      </c>
      <c r="QK17">
        <v>12.7814348232362</v>
      </c>
      <c r="QL17">
        <v>12.554830391713899</v>
      </c>
      <c r="QM17">
        <v>11.5280298046774</v>
      </c>
      <c r="QN17">
        <v>10.9755690809694</v>
      </c>
      <c r="QO17">
        <v>11.0339030407394</v>
      </c>
      <c r="QP17">
        <v>10.637697486160899</v>
      </c>
      <c r="QQ17">
        <v>10.288086485567201</v>
      </c>
      <c r="QR17">
        <v>10.7608295809849</v>
      </c>
      <c r="QS17">
        <v>10.514985570156901</v>
      </c>
      <c r="QT17">
        <v>8.9106668217749299</v>
      </c>
      <c r="QU17">
        <v>8.0988892584389696</v>
      </c>
      <c r="QV17">
        <v>8.7237376636597705</v>
      </c>
      <c r="QW17">
        <v>9.3723421532507292</v>
      </c>
      <c r="QX17">
        <v>9.3861741634852098</v>
      </c>
      <c r="QY17">
        <v>9.3824782204567398</v>
      </c>
      <c r="QZ17">
        <v>8.8068877126156409</v>
      </c>
      <c r="RA17">
        <v>8.3489882989975808</v>
      </c>
      <c r="RB17">
        <v>8.3993622771863894</v>
      </c>
      <c r="RC17">
        <v>7.5972997973582101</v>
      </c>
      <c r="RD17">
        <v>6.3127164924418002</v>
      </c>
      <c r="RE17">
        <v>6.01056499377097</v>
      </c>
      <c r="RF17">
        <v>6.8355526462403899</v>
      </c>
      <c r="RG17">
        <v>8.3076966280908398</v>
      </c>
      <c r="RH17">
        <v>9.8671225194950107</v>
      </c>
      <c r="RI17">
        <v>9.9259657743753298</v>
      </c>
      <c r="RJ17">
        <v>8.2610934843799306</v>
      </c>
      <c r="RK17">
        <v>7.1632715807203704</v>
      </c>
      <c r="RL17">
        <v>6.9003789130247597</v>
      </c>
      <c r="RM17">
        <v>6.7383383727154502</v>
      </c>
      <c r="RN17">
        <v>6.6963988037921602</v>
      </c>
      <c r="RO17">
        <v>7.0604032832072603</v>
      </c>
      <c r="RP17">
        <v>7.3176850319433999</v>
      </c>
      <c r="RQ17">
        <v>7.0602813218972704</v>
      </c>
      <c r="RR17">
        <v>6.4751438823319196</v>
      </c>
      <c r="RS17">
        <v>5.8359511016424896</v>
      </c>
      <c r="RT17">
        <v>5.84650204600565</v>
      </c>
      <c r="RU17">
        <v>6.5091987993651896</v>
      </c>
      <c r="RV17">
        <v>7.0006042294055604</v>
      </c>
      <c r="RW17">
        <v>7.1335555776101298</v>
      </c>
      <c r="RX17">
        <v>7.67015691713463</v>
      </c>
      <c r="RY17">
        <v>7.9824831975932504</v>
      </c>
      <c r="RZ17">
        <v>6.8398150444541104</v>
      </c>
      <c r="SA17">
        <v>5.4396879823847204</v>
      </c>
      <c r="SB17">
        <v>4.9602513129076602</v>
      </c>
      <c r="SC17">
        <v>4.8488515360395601</v>
      </c>
      <c r="SD17">
        <v>4.7633641886291196</v>
      </c>
      <c r="SE17">
        <v>5.0081449738385304</v>
      </c>
      <c r="SF17">
        <v>4.9240599450816998</v>
      </c>
      <c r="SG17">
        <v>4.49023511873314</v>
      </c>
      <c r="SH17">
        <v>4.5624815517250301</v>
      </c>
      <c r="SI17">
        <v>4.5675120914863703</v>
      </c>
      <c r="SJ17">
        <v>4.0801870142405399</v>
      </c>
      <c r="SK17">
        <v>3.9681152226151899</v>
      </c>
      <c r="SL17">
        <v>3.8360244754154702</v>
      </c>
      <c r="SM17">
        <v>2.8432239643883501</v>
      </c>
      <c r="SN17">
        <v>2.0629527471451299</v>
      </c>
      <c r="SO17">
        <v>1.8650869628526401</v>
      </c>
      <c r="SP17">
        <v>2.0339473654396101</v>
      </c>
      <c r="SQ17">
        <v>2.5089307481300702</v>
      </c>
      <c r="SR17">
        <v>2.6572830007245001</v>
      </c>
    </row>
    <row r="18" spans="1:512">
      <c r="A18" t="e">
        <f ca="1">-Inf</f>
        <v>#NAME?</v>
      </c>
      <c r="B18">
        <v>3.0330349119752</v>
      </c>
      <c r="C18">
        <v>2.2988670848181201</v>
      </c>
      <c r="D18">
        <v>2.0024279842706001</v>
      </c>
      <c r="E18">
        <v>1.95160008196565</v>
      </c>
      <c r="F18">
        <v>2.11442589320251</v>
      </c>
      <c r="G18">
        <v>2.78425795814245</v>
      </c>
      <c r="H18">
        <v>3.9096744432106498</v>
      </c>
      <c r="I18">
        <v>4.1403783691957896</v>
      </c>
      <c r="J18">
        <v>4.1096208507313197</v>
      </c>
      <c r="K18">
        <v>4.69754967383549</v>
      </c>
      <c r="L18">
        <v>4.7616632777585197</v>
      </c>
      <c r="M18">
        <v>4.4641025111000099</v>
      </c>
      <c r="N18">
        <v>5.0180005137255899</v>
      </c>
      <c r="O18">
        <v>5.2753591350428097</v>
      </c>
      <c r="P18">
        <v>4.7592315275337</v>
      </c>
      <c r="Q18">
        <v>4.87759337520591</v>
      </c>
      <c r="R18">
        <v>5.1989099357908</v>
      </c>
      <c r="S18">
        <v>5.3676206224838996</v>
      </c>
      <c r="T18">
        <v>6.7347064333463802</v>
      </c>
      <c r="U18">
        <v>8.0826700846554402</v>
      </c>
      <c r="V18">
        <v>7.6761031790094298</v>
      </c>
      <c r="W18">
        <v>7.1585725708652603</v>
      </c>
      <c r="X18">
        <v>7.123453768319</v>
      </c>
      <c r="Y18">
        <v>6.3648048043826799</v>
      </c>
      <c r="Z18">
        <v>5.6096192306557002</v>
      </c>
      <c r="AA18">
        <v>5.6446814261733502</v>
      </c>
      <c r="AB18">
        <v>5.9111785954488303</v>
      </c>
      <c r="AC18">
        <v>6.3500172285060099</v>
      </c>
      <c r="AD18">
        <v>7.0207028686930899</v>
      </c>
      <c r="AE18">
        <v>6.8280056576584602</v>
      </c>
      <c r="AF18">
        <v>6.3932919633615697</v>
      </c>
      <c r="AG18">
        <v>6.6105461342926599</v>
      </c>
      <c r="AH18">
        <v>6.5590042173315304</v>
      </c>
      <c r="AI18">
        <v>6.4375595754138404</v>
      </c>
      <c r="AJ18">
        <v>7.39679783891971</v>
      </c>
      <c r="AK18">
        <v>8.8541293408724702</v>
      </c>
      <c r="AL18">
        <v>8.8476130347320598</v>
      </c>
      <c r="AM18">
        <v>7.7838044298651301</v>
      </c>
      <c r="AN18">
        <v>6.3921656385900496</v>
      </c>
      <c r="AO18">
        <v>5.3879343915962998</v>
      </c>
      <c r="AP18">
        <v>5.6064672283642496</v>
      </c>
      <c r="AQ18">
        <v>6.5023799089362297</v>
      </c>
      <c r="AR18">
        <v>6.8462715753073597</v>
      </c>
      <c r="AS18">
        <v>6.6348762971605204</v>
      </c>
      <c r="AT18">
        <v>6.7159318286635399</v>
      </c>
      <c r="AU18">
        <v>6.9147932875434703</v>
      </c>
      <c r="AV18">
        <v>6.91163895229076</v>
      </c>
      <c r="AW18">
        <v>6.8388563623730096</v>
      </c>
      <c r="AX18">
        <v>6.3099059340790102</v>
      </c>
      <c r="AY18">
        <v>5.9677676076492503</v>
      </c>
      <c r="AZ18">
        <v>6.7450414307744397</v>
      </c>
      <c r="BA18">
        <v>7.9640725276887201</v>
      </c>
      <c r="BB18">
        <v>7.9387950184146101</v>
      </c>
      <c r="BC18">
        <v>7.2876198998723396</v>
      </c>
      <c r="BD18">
        <v>7.3168484388128201</v>
      </c>
      <c r="BE18">
        <v>7.5100087486706597</v>
      </c>
      <c r="BF18">
        <v>7.3093929861810096</v>
      </c>
      <c r="BG18">
        <v>7.4085401191222697</v>
      </c>
      <c r="BH18">
        <v>8.0918715981644596</v>
      </c>
      <c r="BI18">
        <v>8.6206923390259007</v>
      </c>
      <c r="BJ18">
        <v>8.7389585063568997</v>
      </c>
      <c r="BK18">
        <v>8.6126250034134095</v>
      </c>
      <c r="BL18">
        <v>8.7521660604063491</v>
      </c>
      <c r="BM18">
        <v>9.5301830664984308</v>
      </c>
      <c r="BN18">
        <v>10.192759149267401</v>
      </c>
      <c r="BO18">
        <v>10.0614618514791</v>
      </c>
      <c r="BP18">
        <v>10.009331591669801</v>
      </c>
      <c r="BQ18">
        <v>10.728275225715601</v>
      </c>
      <c r="BR18">
        <v>11.604816101944699</v>
      </c>
      <c r="BS18">
        <v>11.895145334407299</v>
      </c>
      <c r="BT18">
        <v>11.7129927093176</v>
      </c>
      <c r="BU18">
        <v>11.457095575612501</v>
      </c>
      <c r="BV18">
        <v>11.1127454139194</v>
      </c>
      <c r="BW18">
        <v>10.5171167260772</v>
      </c>
      <c r="BX18">
        <v>10.113782661666701</v>
      </c>
      <c r="BY18">
        <v>10.5056635288931</v>
      </c>
      <c r="BZ18">
        <v>11.2383705355226</v>
      </c>
      <c r="CA18">
        <v>11.243229897952601</v>
      </c>
      <c r="CB18">
        <v>10.5335284428931</v>
      </c>
      <c r="CC18">
        <v>10.5118262352781</v>
      </c>
      <c r="CD18">
        <v>11.576141781980199</v>
      </c>
      <c r="CE18">
        <v>12.344633166204501</v>
      </c>
      <c r="CF18">
        <v>11.396344589814699</v>
      </c>
      <c r="CG18">
        <v>10.407756434015999</v>
      </c>
      <c r="CH18">
        <v>10.386970220327701</v>
      </c>
      <c r="CI18">
        <v>11.0003368468932</v>
      </c>
      <c r="CJ18">
        <v>11.019122286488299</v>
      </c>
      <c r="CK18">
        <v>10.692798324449599</v>
      </c>
      <c r="CL18">
        <v>11.028394302295</v>
      </c>
      <c r="CM18">
        <v>12.336463113472499</v>
      </c>
      <c r="CN18">
        <v>12.4887406742858</v>
      </c>
      <c r="CO18">
        <v>10.406858206145801</v>
      </c>
      <c r="CP18">
        <v>9.7538977807733502</v>
      </c>
      <c r="CQ18">
        <v>11.9821070693243</v>
      </c>
      <c r="CR18">
        <v>13.511974039819</v>
      </c>
      <c r="CS18">
        <v>12.061129798546601</v>
      </c>
      <c r="CT18">
        <v>11.6699663698333</v>
      </c>
      <c r="CU18">
        <v>12.943491207104801</v>
      </c>
      <c r="CV18">
        <v>12.9659781595052</v>
      </c>
      <c r="CW18">
        <v>11.3806677642864</v>
      </c>
      <c r="CX18">
        <v>10.886699937221</v>
      </c>
      <c r="CY18">
        <v>11.0084979377775</v>
      </c>
      <c r="CZ18">
        <v>11.230430897965</v>
      </c>
      <c r="DA18">
        <v>11.925968402254201</v>
      </c>
      <c r="DB18">
        <v>12.459014960584501</v>
      </c>
      <c r="DC18">
        <v>13.132561613183899</v>
      </c>
      <c r="DD18">
        <v>15.348257151645701</v>
      </c>
      <c r="DE18">
        <v>14.7053945253893</v>
      </c>
      <c r="DF18">
        <v>10.8434627384988</v>
      </c>
      <c r="DG18">
        <v>9.2513440040971204</v>
      </c>
      <c r="DH18">
        <v>9.8478125034975097</v>
      </c>
      <c r="DI18">
        <v>11.322568769354101</v>
      </c>
      <c r="DJ18">
        <v>12.024971268854699</v>
      </c>
      <c r="DK18">
        <v>11.465062027601499</v>
      </c>
      <c r="DL18">
        <v>10.088259520083399</v>
      </c>
      <c r="DM18">
        <v>9.9118674197319905</v>
      </c>
      <c r="DN18">
        <v>11.395372521401599</v>
      </c>
      <c r="DO18">
        <v>11.754421929721</v>
      </c>
      <c r="DP18">
        <v>11.2401806764091</v>
      </c>
      <c r="DQ18">
        <v>11.1192820543212</v>
      </c>
      <c r="DR18">
        <v>9.68286895019396</v>
      </c>
      <c r="DS18">
        <v>8.4247534618893098</v>
      </c>
      <c r="DT18">
        <v>9.0810371636005094</v>
      </c>
      <c r="DU18">
        <v>10.492185137583499</v>
      </c>
      <c r="DV18">
        <v>11.454530997082699</v>
      </c>
      <c r="DW18">
        <v>12.4861636228371</v>
      </c>
      <c r="DX18">
        <v>13.879667431213001</v>
      </c>
      <c r="DY18">
        <v>13.456326020095799</v>
      </c>
      <c r="DZ18">
        <v>12.194915869099299</v>
      </c>
      <c r="EA18">
        <v>11.8843522071557</v>
      </c>
      <c r="EB18">
        <v>11.950192870563701</v>
      </c>
      <c r="EC18">
        <v>12.6758046574272</v>
      </c>
      <c r="ED18">
        <v>13.9419583828012</v>
      </c>
      <c r="EE18">
        <v>13.3518811129079</v>
      </c>
      <c r="EF18">
        <v>12.0468535948454</v>
      </c>
      <c r="EG18">
        <v>11.8486859021928</v>
      </c>
      <c r="EH18">
        <v>12.5666239458794</v>
      </c>
      <c r="EI18">
        <v>12.943757426208601</v>
      </c>
      <c r="EJ18">
        <v>12.737657432452099</v>
      </c>
      <c r="EK18">
        <v>12.9374139696502</v>
      </c>
      <c r="EL18">
        <v>13.781910451097</v>
      </c>
      <c r="EM18">
        <v>14.7045912632291</v>
      </c>
      <c r="EN18">
        <v>15.0848797386416</v>
      </c>
      <c r="EO18">
        <v>14.0503652658428</v>
      </c>
      <c r="EP18">
        <v>13.4545195500591</v>
      </c>
      <c r="EQ18">
        <v>14.106237502854601</v>
      </c>
      <c r="ER18">
        <v>14.6840702989011</v>
      </c>
      <c r="ES18">
        <v>13.5306620381394</v>
      </c>
      <c r="ET18">
        <v>12.8293973890937</v>
      </c>
      <c r="EU18">
        <v>14.210024889042201</v>
      </c>
      <c r="EV18">
        <v>16.620128088341801</v>
      </c>
      <c r="EW18">
        <v>17.201449093078001</v>
      </c>
      <c r="EX18">
        <v>14.834949725446799</v>
      </c>
      <c r="EY18">
        <v>13.9127168208742</v>
      </c>
      <c r="EZ18">
        <v>15.497407104451099</v>
      </c>
      <c r="FA18">
        <v>16.818501007863599</v>
      </c>
      <c r="FB18">
        <v>15.529742991814899</v>
      </c>
      <c r="FC18">
        <v>15.7282699920473</v>
      </c>
      <c r="FD18">
        <v>17.8150311363611</v>
      </c>
      <c r="FE18">
        <v>17.811661604625801</v>
      </c>
      <c r="FF18">
        <v>14.420987105195</v>
      </c>
      <c r="FG18">
        <v>12.995605865897</v>
      </c>
      <c r="FH18">
        <v>15.6021105318171</v>
      </c>
      <c r="FI18">
        <v>19.296455285871001</v>
      </c>
      <c r="FJ18">
        <v>21.5243144110303</v>
      </c>
      <c r="FK18">
        <v>17.9909867969602</v>
      </c>
      <c r="FL18">
        <v>15.810407001794299</v>
      </c>
      <c r="FM18">
        <v>16.099731111003099</v>
      </c>
      <c r="FN18">
        <v>19.286819538002099</v>
      </c>
      <c r="FO18">
        <v>18.021941547570599</v>
      </c>
      <c r="FP18">
        <v>17.373956809917701</v>
      </c>
      <c r="FQ18">
        <v>18.3320930621583</v>
      </c>
      <c r="FR18">
        <v>20.411082727819</v>
      </c>
      <c r="FS18">
        <v>22.202752508851699</v>
      </c>
      <c r="FT18">
        <v>20.014981502402499</v>
      </c>
      <c r="FU18">
        <v>17.8501591138881</v>
      </c>
      <c r="FV18">
        <v>20.166431040848099</v>
      </c>
      <c r="FW18">
        <v>23.8957578256978</v>
      </c>
      <c r="FX18">
        <v>19.743062781858502</v>
      </c>
      <c r="FY18">
        <v>18.6230923525757</v>
      </c>
      <c r="FZ18">
        <v>21.458114007031199</v>
      </c>
      <c r="GA18">
        <v>25.0392657177436</v>
      </c>
      <c r="GB18">
        <v>19.9320098207588</v>
      </c>
      <c r="GC18">
        <v>20.267963204757201</v>
      </c>
      <c r="GD18">
        <v>24.129116507047399</v>
      </c>
      <c r="GE18">
        <v>27.0064872155316</v>
      </c>
      <c r="GF18">
        <v>24.624743548026501</v>
      </c>
      <c r="GG18">
        <v>22.290097199059101</v>
      </c>
      <c r="GH18">
        <v>21.836993746489998</v>
      </c>
      <c r="GI18">
        <v>24.957974891534001</v>
      </c>
      <c r="GJ18">
        <v>28.617562595570998</v>
      </c>
      <c r="GK18">
        <v>22.460678132086802</v>
      </c>
      <c r="GL18">
        <v>21.199798975572801</v>
      </c>
      <c r="GM18">
        <v>24.399900210804098</v>
      </c>
      <c r="GN18">
        <v>31.705658609815799</v>
      </c>
      <c r="GO18">
        <v>26.122611900070101</v>
      </c>
      <c r="GP18">
        <v>24.2384801569779</v>
      </c>
      <c r="GQ18">
        <v>25.9243714258122</v>
      </c>
      <c r="GR18">
        <v>27.652960049227499</v>
      </c>
      <c r="GS18">
        <v>26.015232516219399</v>
      </c>
      <c r="GT18">
        <v>25.079559959289998</v>
      </c>
      <c r="GU18">
        <v>27.441470534299501</v>
      </c>
      <c r="GV18">
        <v>32.903957371350799</v>
      </c>
      <c r="GW18">
        <v>26.9327046182953</v>
      </c>
      <c r="GX18">
        <v>23.6366285418252</v>
      </c>
      <c r="GY18">
        <v>24.412724472834601</v>
      </c>
      <c r="GZ18">
        <v>33.6033013019753</v>
      </c>
      <c r="HA18">
        <v>29.070535576675599</v>
      </c>
      <c r="HB18">
        <v>24.5170859146182</v>
      </c>
      <c r="HC18">
        <v>26.216968222701201</v>
      </c>
      <c r="HD18">
        <v>35.891536188321901</v>
      </c>
      <c r="HE18">
        <v>30.515281450511701</v>
      </c>
      <c r="HF18">
        <v>25.511425873226099</v>
      </c>
      <c r="HG18">
        <v>25.1921579489299</v>
      </c>
      <c r="HH18">
        <v>28.471946099741398</v>
      </c>
      <c r="HI18">
        <v>35.687098653782201</v>
      </c>
      <c r="HJ18">
        <v>28.0689662566895</v>
      </c>
      <c r="HK18">
        <v>24.507609772613201</v>
      </c>
      <c r="HL18">
        <v>24.780860594240199</v>
      </c>
      <c r="HM18">
        <v>29.9107773762825</v>
      </c>
      <c r="HN18">
        <v>31.304345500820499</v>
      </c>
      <c r="HO18">
        <v>26.3509556079402</v>
      </c>
      <c r="HP18">
        <v>26.456859971068798</v>
      </c>
      <c r="HQ18">
        <v>32.569890639957798</v>
      </c>
      <c r="HR18">
        <v>30.978359830633199</v>
      </c>
      <c r="HS18">
        <v>26.5728430095585</v>
      </c>
      <c r="HT18">
        <v>26.529393148668099</v>
      </c>
      <c r="HU18">
        <v>28.3050709665802</v>
      </c>
      <c r="HV18">
        <v>26.684008610202401</v>
      </c>
      <c r="HW18">
        <v>25.120736008616198</v>
      </c>
      <c r="HX18">
        <v>26.728665388084199</v>
      </c>
      <c r="HY18">
        <v>35.377973384746198</v>
      </c>
      <c r="HZ18">
        <v>32.038233347919103</v>
      </c>
      <c r="IA18">
        <v>25.9474217360859</v>
      </c>
      <c r="IB18">
        <v>25.4665650236532</v>
      </c>
      <c r="IC18">
        <v>30.744672804574599</v>
      </c>
      <c r="ID18">
        <v>37.923716550090802</v>
      </c>
      <c r="IE18">
        <v>28.2458292411917</v>
      </c>
      <c r="IF18">
        <v>26.4088846710161</v>
      </c>
      <c r="IG18">
        <v>28.614730409165801</v>
      </c>
      <c r="IH18">
        <v>33.961064525749897</v>
      </c>
      <c r="II18">
        <v>39.183821371605198</v>
      </c>
      <c r="IJ18">
        <v>32.437416651625</v>
      </c>
      <c r="IK18">
        <v>28.866228763933599</v>
      </c>
      <c r="IL18">
        <v>29.473420403824399</v>
      </c>
      <c r="IM18">
        <v>34.800735693690498</v>
      </c>
      <c r="IN18">
        <v>47.991678681414399</v>
      </c>
      <c r="IO18">
        <v>35.785986454106798</v>
      </c>
      <c r="IP18">
        <v>35.826742176387803</v>
      </c>
      <c r="IQ18">
        <v>45.244173162316301</v>
      </c>
      <c r="IR18">
        <v>41.5514449437335</v>
      </c>
      <c r="IS18">
        <v>35.6980193841543</v>
      </c>
      <c r="IT18">
        <v>36.285240697621703</v>
      </c>
      <c r="IU18">
        <v>40.732621690157202</v>
      </c>
      <c r="IV18">
        <v>49.756796496425402</v>
      </c>
      <c r="IW18">
        <v>64.393319090306207</v>
      </c>
      <c r="IX18">
        <v>49.756796496425402</v>
      </c>
      <c r="IY18">
        <v>40.732621690157202</v>
      </c>
      <c r="IZ18">
        <v>36.285240697621703</v>
      </c>
      <c r="JA18">
        <v>35.6980193841543</v>
      </c>
      <c r="JB18">
        <v>41.5514449437335</v>
      </c>
      <c r="JC18">
        <v>45.244173162316301</v>
      </c>
      <c r="JD18">
        <v>35.826742176387803</v>
      </c>
      <c r="JE18">
        <v>35.785986454106798</v>
      </c>
      <c r="JF18">
        <v>47.991678681414399</v>
      </c>
      <c r="JG18">
        <v>34.800735693690498</v>
      </c>
      <c r="JH18">
        <v>29.473420403824399</v>
      </c>
      <c r="JI18">
        <v>28.866228763933599</v>
      </c>
      <c r="JJ18">
        <v>32.437416651625</v>
      </c>
      <c r="JK18">
        <v>39.183821371605198</v>
      </c>
      <c r="JL18">
        <v>33.961064525749897</v>
      </c>
      <c r="JM18">
        <v>28.614730409165801</v>
      </c>
      <c r="JN18">
        <v>26.4088846710161</v>
      </c>
      <c r="JO18">
        <v>28.2458292411917</v>
      </c>
      <c r="JP18">
        <v>37.923716550090802</v>
      </c>
      <c r="JQ18">
        <v>30.744672804574599</v>
      </c>
      <c r="JR18">
        <v>25.4665650236532</v>
      </c>
      <c r="JS18">
        <v>25.9474217360859</v>
      </c>
      <c r="JT18">
        <v>32.038233347919103</v>
      </c>
      <c r="JU18">
        <v>35.377973384746198</v>
      </c>
      <c r="JV18">
        <v>26.728665388084199</v>
      </c>
      <c r="JW18">
        <v>25.120736008616198</v>
      </c>
      <c r="JX18">
        <v>26.684008610202401</v>
      </c>
      <c r="JY18">
        <v>28.3050709665802</v>
      </c>
      <c r="JZ18">
        <v>26.529393148668099</v>
      </c>
      <c r="KA18">
        <v>26.5728430095585</v>
      </c>
      <c r="KB18">
        <v>30.978359830633199</v>
      </c>
      <c r="KC18">
        <v>32.569890639957798</v>
      </c>
      <c r="KD18">
        <v>26.456859971068798</v>
      </c>
      <c r="KE18">
        <v>26.3509556079402</v>
      </c>
      <c r="KF18">
        <v>31.304345500820499</v>
      </c>
      <c r="KG18">
        <v>29.9107773762825</v>
      </c>
      <c r="KH18">
        <v>24.780860594240199</v>
      </c>
      <c r="KI18">
        <v>24.507609772613201</v>
      </c>
      <c r="KJ18">
        <v>28.0689662566895</v>
      </c>
      <c r="KK18">
        <v>35.687098653782201</v>
      </c>
      <c r="KL18">
        <v>28.471946099741398</v>
      </c>
      <c r="KM18">
        <v>25.1921579489299</v>
      </c>
      <c r="KN18">
        <v>25.511425873226099</v>
      </c>
      <c r="KO18">
        <v>30.515281450511701</v>
      </c>
      <c r="KP18">
        <v>35.891536188321901</v>
      </c>
      <c r="KQ18">
        <v>26.216968222701201</v>
      </c>
      <c r="KR18">
        <v>24.5170859146182</v>
      </c>
      <c r="KS18">
        <v>29.070535576675599</v>
      </c>
      <c r="KT18">
        <v>33.6033013019753</v>
      </c>
      <c r="KU18">
        <v>24.412724472834601</v>
      </c>
      <c r="KV18">
        <v>23.6366285418252</v>
      </c>
      <c r="KW18">
        <v>26.9327046182953</v>
      </c>
      <c r="KX18">
        <v>32.903957371350799</v>
      </c>
      <c r="KY18">
        <v>27.441470534299501</v>
      </c>
      <c r="KZ18">
        <v>25.079559959289998</v>
      </c>
      <c r="LA18">
        <v>26.015232516219399</v>
      </c>
      <c r="LB18">
        <v>27.652960049227499</v>
      </c>
      <c r="LC18">
        <v>25.9243714258122</v>
      </c>
      <c r="LD18">
        <v>24.2384801569779</v>
      </c>
      <c r="LE18">
        <v>26.122611900070101</v>
      </c>
      <c r="LF18">
        <v>31.705658609815799</v>
      </c>
      <c r="LG18">
        <v>24.399900210804098</v>
      </c>
      <c r="LH18">
        <v>21.199798975572801</v>
      </c>
      <c r="LI18">
        <v>22.460678132086802</v>
      </c>
      <c r="LJ18">
        <v>28.617562595570998</v>
      </c>
      <c r="LK18">
        <v>24.957974891534001</v>
      </c>
      <c r="LL18">
        <v>21.836993746489998</v>
      </c>
      <c r="LM18">
        <v>22.290097199059101</v>
      </c>
      <c r="LN18">
        <v>24.624743548026501</v>
      </c>
      <c r="LO18">
        <v>27.0064872155316</v>
      </c>
      <c r="LP18">
        <v>24.129116507047399</v>
      </c>
      <c r="LQ18">
        <v>20.267963204757201</v>
      </c>
      <c r="LR18">
        <v>19.9320098207588</v>
      </c>
      <c r="LS18">
        <v>25.0392657177436</v>
      </c>
      <c r="LT18">
        <v>21.458114007031199</v>
      </c>
      <c r="LU18">
        <v>18.6230923525757</v>
      </c>
      <c r="LV18">
        <v>19.743062781858502</v>
      </c>
      <c r="LW18">
        <v>23.8957578256978</v>
      </c>
      <c r="LX18">
        <v>20.166431040848099</v>
      </c>
      <c r="LY18">
        <v>17.8501591138881</v>
      </c>
      <c r="LZ18">
        <v>20.014981502402499</v>
      </c>
      <c r="MA18">
        <v>22.202752508851699</v>
      </c>
      <c r="MB18">
        <v>20.411082727819</v>
      </c>
      <c r="MC18">
        <v>18.3320930621583</v>
      </c>
      <c r="MD18">
        <v>17.373956809917701</v>
      </c>
      <c r="ME18">
        <v>18.021941547570599</v>
      </c>
      <c r="MF18">
        <v>19.286819538002099</v>
      </c>
      <c r="MG18">
        <v>16.099731111003099</v>
      </c>
      <c r="MH18">
        <v>15.810407001794299</v>
      </c>
      <c r="MI18">
        <v>17.9909867969602</v>
      </c>
      <c r="MJ18">
        <v>21.5243144110303</v>
      </c>
      <c r="MK18">
        <v>19.296455285871001</v>
      </c>
      <c r="ML18">
        <v>15.6021105318171</v>
      </c>
      <c r="MM18">
        <v>12.995605865897</v>
      </c>
      <c r="MN18">
        <v>14.420987105195</v>
      </c>
      <c r="MO18">
        <v>17.811661604625801</v>
      </c>
      <c r="MP18">
        <v>17.8150311363611</v>
      </c>
      <c r="MQ18">
        <v>15.7282699920473</v>
      </c>
      <c r="MR18">
        <v>15.529742991814899</v>
      </c>
      <c r="MS18">
        <v>16.818501007863599</v>
      </c>
      <c r="MT18">
        <v>15.497407104451099</v>
      </c>
      <c r="MU18">
        <v>13.9127168208742</v>
      </c>
      <c r="MV18">
        <v>14.834949725446799</v>
      </c>
      <c r="MW18">
        <v>17.201449093078001</v>
      </c>
      <c r="MX18">
        <v>16.620128088341801</v>
      </c>
      <c r="MY18">
        <v>14.210024889042201</v>
      </c>
      <c r="MZ18">
        <v>12.8293973890937</v>
      </c>
      <c r="NA18">
        <v>13.5306620381394</v>
      </c>
      <c r="NB18">
        <v>14.6840702989011</v>
      </c>
      <c r="NC18">
        <v>14.106237502854601</v>
      </c>
      <c r="ND18">
        <v>13.4545195500591</v>
      </c>
      <c r="NE18">
        <v>14.0503652658428</v>
      </c>
      <c r="NF18">
        <v>15.0848797386416</v>
      </c>
      <c r="NG18">
        <v>14.7045912632291</v>
      </c>
      <c r="NH18">
        <v>13.781910451097</v>
      </c>
      <c r="NI18">
        <v>12.9374139696502</v>
      </c>
      <c r="NJ18">
        <v>12.737657432452099</v>
      </c>
      <c r="NK18">
        <v>12.943757426208601</v>
      </c>
      <c r="NL18">
        <v>12.5666239458794</v>
      </c>
      <c r="NM18">
        <v>11.8486859021928</v>
      </c>
      <c r="NN18">
        <v>12.0468535948454</v>
      </c>
      <c r="NO18">
        <v>13.3518811129079</v>
      </c>
      <c r="NP18">
        <v>13.9419583828012</v>
      </c>
      <c r="NQ18">
        <v>12.6758046574272</v>
      </c>
      <c r="NR18">
        <v>11.950192870563701</v>
      </c>
      <c r="NS18">
        <v>11.8843522071557</v>
      </c>
      <c r="NT18">
        <v>12.194915869099299</v>
      </c>
      <c r="NU18">
        <v>13.456326020095799</v>
      </c>
      <c r="NV18">
        <v>13.879667431213001</v>
      </c>
      <c r="NW18">
        <v>12.4861636228371</v>
      </c>
      <c r="NX18">
        <v>11.454530997082699</v>
      </c>
      <c r="NY18">
        <v>10.492185137583499</v>
      </c>
      <c r="NZ18">
        <v>9.0810371636005094</v>
      </c>
      <c r="OA18">
        <v>8.4247534618893098</v>
      </c>
      <c r="OB18">
        <v>9.68286895019396</v>
      </c>
      <c r="OC18">
        <v>11.1192820543212</v>
      </c>
      <c r="OD18">
        <v>11.2401806764091</v>
      </c>
      <c r="OE18">
        <v>11.754421929721</v>
      </c>
      <c r="OF18">
        <v>11.395372521401599</v>
      </c>
      <c r="OG18">
        <v>9.9118674197319905</v>
      </c>
      <c r="OH18">
        <v>10.088259520083399</v>
      </c>
      <c r="OI18">
        <v>11.465062027601499</v>
      </c>
      <c r="OJ18">
        <v>12.024971268854699</v>
      </c>
      <c r="OK18">
        <v>11.322568769354101</v>
      </c>
      <c r="OL18">
        <v>9.8478125034975097</v>
      </c>
      <c r="OM18">
        <v>9.2513440040971204</v>
      </c>
      <c r="ON18">
        <v>10.8434627384988</v>
      </c>
      <c r="OO18">
        <v>14.7053945253893</v>
      </c>
      <c r="OP18">
        <v>15.348257151645701</v>
      </c>
      <c r="OQ18">
        <v>13.132561613183899</v>
      </c>
      <c r="OR18">
        <v>12.459014960584501</v>
      </c>
      <c r="OS18">
        <v>11.925968402254201</v>
      </c>
      <c r="OT18">
        <v>11.230430897965</v>
      </c>
      <c r="OU18">
        <v>11.0084979377775</v>
      </c>
      <c r="OV18">
        <v>10.886699937221</v>
      </c>
      <c r="OW18">
        <v>11.3806677642864</v>
      </c>
      <c r="OX18">
        <v>12.9659781595052</v>
      </c>
      <c r="OY18">
        <v>12.943491207104801</v>
      </c>
      <c r="OZ18">
        <v>11.6699663698333</v>
      </c>
      <c r="PA18">
        <v>12.061129798546601</v>
      </c>
      <c r="PB18">
        <v>13.511974039819</v>
      </c>
      <c r="PC18">
        <v>11.9821070693243</v>
      </c>
      <c r="PD18">
        <v>9.7538977807733502</v>
      </c>
      <c r="PE18">
        <v>10.406858206145801</v>
      </c>
      <c r="PF18">
        <v>12.4887406742858</v>
      </c>
      <c r="PG18">
        <v>12.336463113472499</v>
      </c>
      <c r="PH18">
        <v>11.028394302295</v>
      </c>
      <c r="PI18">
        <v>10.692798324449599</v>
      </c>
      <c r="PJ18">
        <v>11.019122286488299</v>
      </c>
      <c r="PK18">
        <v>11.0003368468932</v>
      </c>
      <c r="PL18">
        <v>10.386970220327701</v>
      </c>
      <c r="PM18">
        <v>10.407756434015999</v>
      </c>
      <c r="PN18">
        <v>11.396344589814699</v>
      </c>
      <c r="PO18">
        <v>12.344633166204501</v>
      </c>
      <c r="PP18">
        <v>11.576141781980199</v>
      </c>
      <c r="PQ18">
        <v>10.5118262352781</v>
      </c>
      <c r="PR18">
        <v>10.5335284428931</v>
      </c>
      <c r="PS18">
        <v>11.243229897952601</v>
      </c>
      <c r="PT18">
        <v>11.2383705355226</v>
      </c>
      <c r="PU18">
        <v>10.5056635288931</v>
      </c>
      <c r="PV18">
        <v>10.113782661666701</v>
      </c>
      <c r="PW18">
        <v>10.5171167260772</v>
      </c>
      <c r="PX18">
        <v>11.1127454139194</v>
      </c>
      <c r="PY18">
        <v>11.457095575612501</v>
      </c>
      <c r="PZ18">
        <v>11.7129927093176</v>
      </c>
      <c r="QA18">
        <v>11.895145334407299</v>
      </c>
      <c r="QB18">
        <v>11.604816101944699</v>
      </c>
      <c r="QC18">
        <v>10.728275225715601</v>
      </c>
      <c r="QD18">
        <v>10.009331591669801</v>
      </c>
      <c r="QE18">
        <v>10.0614618514791</v>
      </c>
      <c r="QF18">
        <v>10.192759149267401</v>
      </c>
      <c r="QG18">
        <v>9.5301830664984308</v>
      </c>
      <c r="QH18">
        <v>8.7521660604063491</v>
      </c>
      <c r="QI18">
        <v>8.6126250034134095</v>
      </c>
      <c r="QJ18">
        <v>8.7389585063568997</v>
      </c>
      <c r="QK18">
        <v>8.6206923390259007</v>
      </c>
      <c r="QL18">
        <v>8.0918715981644596</v>
      </c>
      <c r="QM18">
        <v>7.4085401191222697</v>
      </c>
      <c r="QN18">
        <v>7.3093929861810096</v>
      </c>
      <c r="QO18">
        <v>7.5100087486706597</v>
      </c>
      <c r="QP18">
        <v>7.3168484388128201</v>
      </c>
      <c r="QQ18">
        <v>7.2876198998723396</v>
      </c>
      <c r="QR18">
        <v>7.9387950184146101</v>
      </c>
      <c r="QS18">
        <v>7.9640725276887201</v>
      </c>
      <c r="QT18">
        <v>6.7450414307744397</v>
      </c>
      <c r="QU18">
        <v>5.9677676076492503</v>
      </c>
      <c r="QV18">
        <v>6.3099059340790102</v>
      </c>
      <c r="QW18">
        <v>6.8388563623730096</v>
      </c>
      <c r="QX18">
        <v>6.91163895229076</v>
      </c>
      <c r="QY18">
        <v>6.9147932875434703</v>
      </c>
      <c r="QZ18">
        <v>6.7159318286635399</v>
      </c>
      <c r="RA18">
        <v>6.6348762971605204</v>
      </c>
      <c r="RB18">
        <v>6.8462715753073597</v>
      </c>
      <c r="RC18">
        <v>6.5023799089362297</v>
      </c>
      <c r="RD18">
        <v>5.6064672283642496</v>
      </c>
      <c r="RE18">
        <v>5.3879343915962998</v>
      </c>
      <c r="RF18">
        <v>6.3921656385900496</v>
      </c>
      <c r="RG18">
        <v>7.7838044298651301</v>
      </c>
      <c r="RH18">
        <v>8.8476130347320598</v>
      </c>
      <c r="RI18">
        <v>8.8541293408724702</v>
      </c>
      <c r="RJ18">
        <v>7.39679783891971</v>
      </c>
      <c r="RK18">
        <v>6.4375595754138404</v>
      </c>
      <c r="RL18">
        <v>6.5590042173315304</v>
      </c>
      <c r="RM18">
        <v>6.6105461342926599</v>
      </c>
      <c r="RN18">
        <v>6.3932919633615697</v>
      </c>
      <c r="RO18">
        <v>6.8280056576584602</v>
      </c>
      <c r="RP18">
        <v>7.0207028686930899</v>
      </c>
      <c r="RQ18">
        <v>6.3500172285060099</v>
      </c>
      <c r="RR18">
        <v>5.9111785954488303</v>
      </c>
      <c r="RS18">
        <v>5.6446814261733502</v>
      </c>
      <c r="RT18">
        <v>5.6096192306557002</v>
      </c>
      <c r="RU18">
        <v>6.3648048043826799</v>
      </c>
      <c r="RV18">
        <v>7.123453768319</v>
      </c>
      <c r="RW18">
        <v>7.1585725708652603</v>
      </c>
      <c r="RX18">
        <v>7.6761031790094298</v>
      </c>
      <c r="RY18">
        <v>8.0826700846554402</v>
      </c>
      <c r="RZ18">
        <v>6.7347064333463802</v>
      </c>
      <c r="SA18">
        <v>5.3676206224838996</v>
      </c>
      <c r="SB18">
        <v>5.1989099357908</v>
      </c>
      <c r="SC18">
        <v>4.87759337520591</v>
      </c>
      <c r="SD18">
        <v>4.7592315275337</v>
      </c>
      <c r="SE18">
        <v>5.2753591350428097</v>
      </c>
      <c r="SF18">
        <v>5.0180005137255899</v>
      </c>
      <c r="SG18">
        <v>4.4641025111000099</v>
      </c>
      <c r="SH18">
        <v>4.7616632777585197</v>
      </c>
      <c r="SI18">
        <v>4.69754967383549</v>
      </c>
      <c r="SJ18">
        <v>4.1096208507313197</v>
      </c>
      <c r="SK18">
        <v>4.1403783691957896</v>
      </c>
      <c r="SL18">
        <v>3.9096744432106498</v>
      </c>
      <c r="SM18">
        <v>2.78425795814245</v>
      </c>
      <c r="SN18">
        <v>2.11442589320251</v>
      </c>
      <c r="SO18">
        <v>1.95160008196565</v>
      </c>
      <c r="SP18">
        <v>2.0024279842706001</v>
      </c>
      <c r="SQ18">
        <v>2.2988670848181201</v>
      </c>
      <c r="SR18">
        <v>3.0330349119752</v>
      </c>
    </row>
    <row r="19" spans="1:512">
      <c r="A19" t="e">
        <f ca="1">-Inf</f>
        <v>#NAME?</v>
      </c>
      <c r="B19">
        <v>3.8209466338400802</v>
      </c>
      <c r="C19">
        <v>2.44679777606129</v>
      </c>
      <c r="D19">
        <v>2.0800478530022999</v>
      </c>
      <c r="E19">
        <v>2.01922541047918</v>
      </c>
      <c r="F19">
        <v>2.16218431574831</v>
      </c>
      <c r="G19">
        <v>2.81280432259677</v>
      </c>
      <c r="H19">
        <v>3.9226966865857098</v>
      </c>
      <c r="I19">
        <v>4.1660233527956398</v>
      </c>
      <c r="J19">
        <v>4.1718456743141097</v>
      </c>
      <c r="K19">
        <v>4.75692151595329</v>
      </c>
      <c r="L19">
        <v>4.7610101218569501</v>
      </c>
      <c r="M19">
        <v>4.4891744195629997</v>
      </c>
      <c r="N19">
        <v>5.1525754595338302</v>
      </c>
      <c r="O19">
        <v>5.3889450543163697</v>
      </c>
      <c r="P19">
        <v>4.7729650698494499</v>
      </c>
      <c r="Q19">
        <v>4.8820146170997401</v>
      </c>
      <c r="R19">
        <v>5.2381140196108698</v>
      </c>
      <c r="S19">
        <v>5.4035259148458303</v>
      </c>
      <c r="T19">
        <v>6.7567938641945</v>
      </c>
      <c r="U19">
        <v>8.0988065078178</v>
      </c>
      <c r="V19">
        <v>7.7804355257226598</v>
      </c>
      <c r="W19">
        <v>7.3410081631070101</v>
      </c>
      <c r="X19">
        <v>7.2206109236062304</v>
      </c>
      <c r="Y19">
        <v>6.3495165126284601</v>
      </c>
      <c r="Z19">
        <v>5.5979192219770599</v>
      </c>
      <c r="AA19">
        <v>5.5527597838656</v>
      </c>
      <c r="AB19">
        <v>5.6307279820218401</v>
      </c>
      <c r="AC19">
        <v>6.1068431553760103</v>
      </c>
      <c r="AD19">
        <v>7.0171994790176999</v>
      </c>
      <c r="AE19">
        <v>6.8510137924721404</v>
      </c>
      <c r="AF19">
        <v>6.4192794984743999</v>
      </c>
      <c r="AG19">
        <v>6.72497865382421</v>
      </c>
      <c r="AH19">
        <v>6.6131125973593603</v>
      </c>
      <c r="AI19">
        <v>6.3758255582126404</v>
      </c>
      <c r="AJ19">
        <v>7.2623541450445996</v>
      </c>
      <c r="AK19">
        <v>8.5786058746871703</v>
      </c>
      <c r="AL19">
        <v>8.65959171165537</v>
      </c>
      <c r="AM19">
        <v>7.9138596386044897</v>
      </c>
      <c r="AN19">
        <v>6.6009813062031304</v>
      </c>
      <c r="AO19">
        <v>5.5160278153917899</v>
      </c>
      <c r="AP19">
        <v>5.7462065282070398</v>
      </c>
      <c r="AQ19">
        <v>6.5114078957394996</v>
      </c>
      <c r="AR19">
        <v>6.6632890970004102</v>
      </c>
      <c r="AS19">
        <v>6.4306471526034201</v>
      </c>
      <c r="AT19">
        <v>6.33718170613448</v>
      </c>
      <c r="AU19">
        <v>6.2757076541609003</v>
      </c>
      <c r="AV19">
        <v>6.27141327442029</v>
      </c>
      <c r="AW19">
        <v>6.16164615519964</v>
      </c>
      <c r="AX19">
        <v>5.5225103799813304</v>
      </c>
      <c r="AY19">
        <v>5.24393947099471</v>
      </c>
      <c r="AZ19">
        <v>6.0552650038393301</v>
      </c>
      <c r="BA19">
        <v>7.1129073509799197</v>
      </c>
      <c r="BB19">
        <v>6.9853211903618897</v>
      </c>
      <c r="BC19">
        <v>6.2331959466985198</v>
      </c>
      <c r="BD19">
        <v>6.0968838902783702</v>
      </c>
      <c r="BE19">
        <v>6.3515552801099497</v>
      </c>
      <c r="BF19">
        <v>6.3117828917653398</v>
      </c>
      <c r="BG19">
        <v>6.3284822318988798</v>
      </c>
      <c r="BH19">
        <v>6.8945510030884201</v>
      </c>
      <c r="BI19">
        <v>7.5113036347038697</v>
      </c>
      <c r="BJ19">
        <v>7.6816472006740097</v>
      </c>
      <c r="BK19">
        <v>7.3569343328655998</v>
      </c>
      <c r="BL19">
        <v>7.1156047225302004</v>
      </c>
      <c r="BM19">
        <v>7.5714605595266704</v>
      </c>
      <c r="BN19">
        <v>8.2001427078262594</v>
      </c>
      <c r="BO19">
        <v>8.1128986570761104</v>
      </c>
      <c r="BP19">
        <v>7.8907660414869101</v>
      </c>
      <c r="BQ19">
        <v>8.4061146012509091</v>
      </c>
      <c r="BR19">
        <v>9.2207717865729393</v>
      </c>
      <c r="BS19">
        <v>9.5579856448051803</v>
      </c>
      <c r="BT19">
        <v>9.4875121267328097</v>
      </c>
      <c r="BU19">
        <v>9.4322459639315408</v>
      </c>
      <c r="BV19">
        <v>9.1752592514308304</v>
      </c>
      <c r="BW19">
        <v>8.3469317299109296</v>
      </c>
      <c r="BX19">
        <v>7.49949952698059</v>
      </c>
      <c r="BY19">
        <v>7.5115066587066996</v>
      </c>
      <c r="BZ19">
        <v>8.1130286168657193</v>
      </c>
      <c r="CA19">
        <v>8.5593120975094497</v>
      </c>
      <c r="CB19">
        <v>8.3578882801397807</v>
      </c>
      <c r="CC19">
        <v>7.9587689815373404</v>
      </c>
      <c r="CD19">
        <v>7.9770309592232902</v>
      </c>
      <c r="CE19">
        <v>8.3448483634888202</v>
      </c>
      <c r="CF19">
        <v>8.2067740739131398</v>
      </c>
      <c r="CG19">
        <v>7.5873396696635496</v>
      </c>
      <c r="CH19">
        <v>7.4377922993777199</v>
      </c>
      <c r="CI19">
        <v>8.2022918160114298</v>
      </c>
      <c r="CJ19">
        <v>8.6440508374312106</v>
      </c>
      <c r="CK19">
        <v>8.1784747328010798</v>
      </c>
      <c r="CL19">
        <v>7.9391241754796598</v>
      </c>
      <c r="CM19">
        <v>8.30738661510585</v>
      </c>
      <c r="CN19">
        <v>7.9407935543511403</v>
      </c>
      <c r="CO19">
        <v>6.3799109970210699</v>
      </c>
      <c r="CP19">
        <v>5.9793594941569301</v>
      </c>
      <c r="CQ19">
        <v>8.2667450016526303</v>
      </c>
      <c r="CR19">
        <v>10.919941691879901</v>
      </c>
      <c r="CS19">
        <v>10.033384155838201</v>
      </c>
      <c r="CT19">
        <v>8.2719516365773398</v>
      </c>
      <c r="CU19">
        <v>7.5583615104183002</v>
      </c>
      <c r="CV19">
        <v>7.3661648622299003</v>
      </c>
      <c r="CW19">
        <v>7.1133811215859399</v>
      </c>
      <c r="CX19">
        <v>6.9899109952594403</v>
      </c>
      <c r="CY19">
        <v>7.0731088392418204</v>
      </c>
      <c r="CZ19">
        <v>7.6999971085530401</v>
      </c>
      <c r="DA19">
        <v>8.8269086579851308</v>
      </c>
      <c r="DB19">
        <v>9.3119365693966305</v>
      </c>
      <c r="DC19">
        <v>9.2504480774703008</v>
      </c>
      <c r="DD19">
        <v>9.9944142971659495</v>
      </c>
      <c r="DE19">
        <v>10.6794574696154</v>
      </c>
      <c r="DF19">
        <v>9.0141125343619795</v>
      </c>
      <c r="DG19">
        <v>6.9837798508279603</v>
      </c>
      <c r="DH19">
        <v>5.9893531534453901</v>
      </c>
      <c r="DI19">
        <v>6.1691828188149298</v>
      </c>
      <c r="DJ19">
        <v>7.5521510151423801</v>
      </c>
      <c r="DK19">
        <v>7.81112362914764</v>
      </c>
      <c r="DL19">
        <v>6.0881035931943401</v>
      </c>
      <c r="DM19">
        <v>5.0865526740881899</v>
      </c>
      <c r="DN19">
        <v>7.10849932190514</v>
      </c>
      <c r="DO19">
        <v>8.2252298624101297</v>
      </c>
      <c r="DP19">
        <v>7.7873508220320202</v>
      </c>
      <c r="DQ19">
        <v>7.7510159203679301</v>
      </c>
      <c r="DR19">
        <v>6.6403010067279498</v>
      </c>
      <c r="DS19">
        <v>4.09688430265133</v>
      </c>
      <c r="DT19">
        <v>4.77519122744736</v>
      </c>
      <c r="DU19">
        <v>6.4047241626732303</v>
      </c>
      <c r="DV19">
        <v>7.1334190386557896</v>
      </c>
      <c r="DW19">
        <v>7.3778911631747999</v>
      </c>
      <c r="DX19">
        <v>7.5894438588071997</v>
      </c>
      <c r="DY19">
        <v>7.3514165969292797</v>
      </c>
      <c r="DZ19">
        <v>6.6305049812659496</v>
      </c>
      <c r="EA19">
        <v>6.0176875726687697</v>
      </c>
      <c r="EB19">
        <v>6.4180977463728501</v>
      </c>
      <c r="EC19">
        <v>8.0531069089927598</v>
      </c>
      <c r="ED19">
        <v>9.9118765749754996</v>
      </c>
      <c r="EE19">
        <v>9.4893106405543008</v>
      </c>
      <c r="EF19">
        <v>8.1984071891069004</v>
      </c>
      <c r="EG19">
        <v>7.2589519270006999</v>
      </c>
      <c r="EH19">
        <v>6.5645581648706202</v>
      </c>
      <c r="EI19">
        <v>7.0041589140583103</v>
      </c>
      <c r="EJ19">
        <v>7.8860073674539199</v>
      </c>
      <c r="EK19">
        <v>8.3548075783308899</v>
      </c>
      <c r="EL19">
        <v>9.08134963802196</v>
      </c>
      <c r="EM19">
        <v>10.172065322242799</v>
      </c>
      <c r="EN19">
        <v>10.6805223055065</v>
      </c>
      <c r="EO19">
        <v>10.277156669480901</v>
      </c>
      <c r="EP19">
        <v>10.3031540298587</v>
      </c>
      <c r="EQ19">
        <v>10.9555829317397</v>
      </c>
      <c r="ER19">
        <v>11.5071453009172</v>
      </c>
      <c r="ES19">
        <v>11.3194660875932</v>
      </c>
      <c r="ET19">
        <v>10.2207400608808</v>
      </c>
      <c r="EU19">
        <v>10.1487183778675</v>
      </c>
      <c r="EV19">
        <v>11.562883120953201</v>
      </c>
      <c r="EW19">
        <v>13.3362327543547</v>
      </c>
      <c r="EX19">
        <v>13.114236139991201</v>
      </c>
      <c r="EY19">
        <v>12.0437585792221</v>
      </c>
      <c r="EZ19">
        <v>12.435704292013</v>
      </c>
      <c r="FA19">
        <v>13.582465419156399</v>
      </c>
      <c r="FB19">
        <v>14.196813542287099</v>
      </c>
      <c r="FC19">
        <v>14.5356793485244</v>
      </c>
      <c r="FD19">
        <v>13.950149348294801</v>
      </c>
      <c r="FE19">
        <v>12.4536397466719</v>
      </c>
      <c r="FF19">
        <v>11.1134917527969</v>
      </c>
      <c r="FG19">
        <v>11.0424414797662</v>
      </c>
      <c r="FH19">
        <v>12.186035370011</v>
      </c>
      <c r="FI19">
        <v>14.063342627189</v>
      </c>
      <c r="FJ19">
        <v>16.145766139345699</v>
      </c>
      <c r="FK19">
        <v>15.8481940456301</v>
      </c>
      <c r="FL19">
        <v>13.972218614422101</v>
      </c>
      <c r="FM19">
        <v>12.096102138115301</v>
      </c>
      <c r="FN19">
        <v>11.2210286387345</v>
      </c>
      <c r="FO19">
        <v>13.306235237343101</v>
      </c>
      <c r="FP19">
        <v>16.112939885292299</v>
      </c>
      <c r="FQ19">
        <v>15.635991654380501</v>
      </c>
      <c r="FR19">
        <v>13.987668098273801</v>
      </c>
      <c r="FS19">
        <v>14.7927536080823</v>
      </c>
      <c r="FT19">
        <v>17.624765140296599</v>
      </c>
      <c r="FU19">
        <v>14.2093646238839</v>
      </c>
      <c r="FV19">
        <v>11.586033796353901</v>
      </c>
      <c r="FW19">
        <v>12.881917348226301</v>
      </c>
      <c r="FX19">
        <v>17.2044145692767</v>
      </c>
      <c r="FY19">
        <v>18.152667906913099</v>
      </c>
      <c r="FZ19">
        <v>14.784027363263901</v>
      </c>
      <c r="GA19">
        <v>12.9107882890328</v>
      </c>
      <c r="GB19">
        <v>14.0458877113632</v>
      </c>
      <c r="GC19">
        <v>16.159245790639599</v>
      </c>
      <c r="GD19">
        <v>15.008636134767301</v>
      </c>
      <c r="GE19">
        <v>14.330828773531801</v>
      </c>
      <c r="GF19">
        <v>14.9515000493284</v>
      </c>
      <c r="GG19">
        <v>15.763823685627299</v>
      </c>
      <c r="GH19">
        <v>15.8824314543934</v>
      </c>
      <c r="GI19">
        <v>15.365680618917199</v>
      </c>
      <c r="GJ19">
        <v>15.0500336441137</v>
      </c>
      <c r="GK19">
        <v>16.0052987918681</v>
      </c>
      <c r="GL19">
        <v>17.602701560732399</v>
      </c>
      <c r="GM19">
        <v>16.881979741426601</v>
      </c>
      <c r="GN19">
        <v>16.1138096653326</v>
      </c>
      <c r="GO19">
        <v>16.850770237614899</v>
      </c>
      <c r="GP19">
        <v>18.102881139364001</v>
      </c>
      <c r="GQ19">
        <v>17.400889654561599</v>
      </c>
      <c r="GR19">
        <v>16.346399646802599</v>
      </c>
      <c r="GS19">
        <v>16.911633777703798</v>
      </c>
      <c r="GT19">
        <v>19.030658496259601</v>
      </c>
      <c r="GU19">
        <v>18.609647257917299</v>
      </c>
      <c r="GV19">
        <v>16.684902065920799</v>
      </c>
      <c r="GW19">
        <v>17.211280764292301</v>
      </c>
      <c r="GX19">
        <v>19.925673976954499</v>
      </c>
      <c r="GY19">
        <v>20.677100462903599</v>
      </c>
      <c r="GZ19">
        <v>17.552923003560799</v>
      </c>
      <c r="HA19">
        <v>17.021034414855102</v>
      </c>
      <c r="HB19">
        <v>18.437440250466</v>
      </c>
      <c r="HC19">
        <v>20.106796620301299</v>
      </c>
      <c r="HD19">
        <v>19.6962904308023</v>
      </c>
      <c r="HE19">
        <v>18.372589210536798</v>
      </c>
      <c r="HF19">
        <v>17.9254320514972</v>
      </c>
      <c r="HG19">
        <v>19.4464988719056</v>
      </c>
      <c r="HH19">
        <v>21.656439858638102</v>
      </c>
      <c r="HI19">
        <v>20.251619844661999</v>
      </c>
      <c r="HJ19">
        <v>18.8652475654666</v>
      </c>
      <c r="HK19">
        <v>20.199615828684198</v>
      </c>
      <c r="HL19">
        <v>24.753592126933398</v>
      </c>
      <c r="HM19">
        <v>23.769925178396001</v>
      </c>
      <c r="HN19">
        <v>19.909066404932101</v>
      </c>
      <c r="HO19">
        <v>19.713823916322301</v>
      </c>
      <c r="HP19">
        <v>22.1968262433065</v>
      </c>
      <c r="HQ19">
        <v>22.228081387591899</v>
      </c>
      <c r="HR19">
        <v>19.934646708846401</v>
      </c>
      <c r="HS19">
        <v>19.213835486384099</v>
      </c>
      <c r="HT19">
        <v>19.664913907890199</v>
      </c>
      <c r="HU19">
        <v>20.366360786891999</v>
      </c>
      <c r="HV19">
        <v>20.512179916968702</v>
      </c>
      <c r="HW19">
        <v>20.444129119018601</v>
      </c>
      <c r="HX19">
        <v>21.401408473020702</v>
      </c>
      <c r="HY19">
        <v>22.4454231433476</v>
      </c>
      <c r="HZ19">
        <v>20.839140973913501</v>
      </c>
      <c r="IA19">
        <v>19.300695165864099</v>
      </c>
      <c r="IB19">
        <v>19.902868519526599</v>
      </c>
      <c r="IC19">
        <v>21.9869179078818</v>
      </c>
      <c r="ID19">
        <v>21.704729503906101</v>
      </c>
      <c r="IE19">
        <v>19.949617011642101</v>
      </c>
      <c r="IF19">
        <v>19.460021549551001</v>
      </c>
      <c r="IG19">
        <v>20.559854131166102</v>
      </c>
      <c r="IH19">
        <v>22.6536149414401</v>
      </c>
      <c r="II19">
        <v>23.2754510390943</v>
      </c>
      <c r="IJ19">
        <v>21.179690596821601</v>
      </c>
      <c r="IK19">
        <v>20.188726721068001</v>
      </c>
      <c r="IL19">
        <v>21.814458615716902</v>
      </c>
      <c r="IM19">
        <v>24.836687688934202</v>
      </c>
      <c r="IN19">
        <v>23.2156902685388</v>
      </c>
      <c r="IO19">
        <v>20.843862297405298</v>
      </c>
      <c r="IP19">
        <v>20.9632808923072</v>
      </c>
      <c r="IQ19">
        <v>23.000176564969699</v>
      </c>
      <c r="IR19">
        <v>23.964644577922599</v>
      </c>
      <c r="IS19">
        <v>22.462775633440899</v>
      </c>
      <c r="IT19">
        <v>21.886605725486199</v>
      </c>
      <c r="IU19">
        <v>22.8690998399038</v>
      </c>
      <c r="IV19">
        <v>25.127865585678901</v>
      </c>
      <c r="IW19">
        <v>26.995780261139199</v>
      </c>
      <c r="IX19">
        <v>25.127865585678901</v>
      </c>
      <c r="IY19">
        <v>22.8690998399038</v>
      </c>
      <c r="IZ19">
        <v>21.886605725486199</v>
      </c>
      <c r="JA19">
        <v>22.462775633440899</v>
      </c>
      <c r="JB19">
        <v>23.964644577922599</v>
      </c>
      <c r="JC19">
        <v>23.000176564969699</v>
      </c>
      <c r="JD19">
        <v>20.9632808923072</v>
      </c>
      <c r="JE19">
        <v>20.843862297405298</v>
      </c>
      <c r="JF19">
        <v>23.2156902685388</v>
      </c>
      <c r="JG19">
        <v>24.836687688934202</v>
      </c>
      <c r="JH19">
        <v>21.814458615716902</v>
      </c>
      <c r="JI19">
        <v>20.188726721068001</v>
      </c>
      <c r="JJ19">
        <v>21.179690596821601</v>
      </c>
      <c r="JK19">
        <v>23.2754510390943</v>
      </c>
      <c r="JL19">
        <v>22.6536149414401</v>
      </c>
      <c r="JM19">
        <v>20.559854131166102</v>
      </c>
      <c r="JN19">
        <v>19.460021549551001</v>
      </c>
      <c r="JO19">
        <v>19.949617011642101</v>
      </c>
      <c r="JP19">
        <v>21.704729503906101</v>
      </c>
      <c r="JQ19">
        <v>21.9869179078818</v>
      </c>
      <c r="JR19">
        <v>19.902868519526599</v>
      </c>
      <c r="JS19">
        <v>19.300695165864099</v>
      </c>
      <c r="JT19">
        <v>20.839140973913501</v>
      </c>
      <c r="JU19">
        <v>22.4454231433476</v>
      </c>
      <c r="JV19">
        <v>21.401408473020702</v>
      </c>
      <c r="JW19">
        <v>20.444129119018601</v>
      </c>
      <c r="JX19">
        <v>20.512179916968702</v>
      </c>
      <c r="JY19">
        <v>20.366360786891999</v>
      </c>
      <c r="JZ19">
        <v>19.664913907890199</v>
      </c>
      <c r="KA19">
        <v>19.213835486384099</v>
      </c>
      <c r="KB19">
        <v>19.934646708846401</v>
      </c>
      <c r="KC19">
        <v>22.228081387591899</v>
      </c>
      <c r="KD19">
        <v>22.1968262433065</v>
      </c>
      <c r="KE19">
        <v>19.713823916322301</v>
      </c>
      <c r="KF19">
        <v>19.909066404932101</v>
      </c>
      <c r="KG19">
        <v>23.769925178396001</v>
      </c>
      <c r="KH19">
        <v>24.753592126933398</v>
      </c>
      <c r="KI19">
        <v>20.199615828684198</v>
      </c>
      <c r="KJ19">
        <v>18.8652475654666</v>
      </c>
      <c r="KK19">
        <v>20.251619844661999</v>
      </c>
      <c r="KL19">
        <v>21.656439858638102</v>
      </c>
      <c r="KM19">
        <v>19.4464988719056</v>
      </c>
      <c r="KN19">
        <v>17.9254320514972</v>
      </c>
      <c r="KO19">
        <v>18.372589210536798</v>
      </c>
      <c r="KP19">
        <v>19.6962904308023</v>
      </c>
      <c r="KQ19">
        <v>20.106796620301299</v>
      </c>
      <c r="KR19">
        <v>18.437440250466</v>
      </c>
      <c r="KS19">
        <v>17.021034414855102</v>
      </c>
      <c r="KT19">
        <v>17.552923003560799</v>
      </c>
      <c r="KU19">
        <v>20.677100462903599</v>
      </c>
      <c r="KV19">
        <v>19.925673976954499</v>
      </c>
      <c r="KW19">
        <v>17.211280764292301</v>
      </c>
      <c r="KX19">
        <v>16.684902065920799</v>
      </c>
      <c r="KY19">
        <v>18.609647257917299</v>
      </c>
      <c r="KZ19">
        <v>19.030658496259601</v>
      </c>
      <c r="LA19">
        <v>16.911633777703798</v>
      </c>
      <c r="LB19">
        <v>16.346399646802599</v>
      </c>
      <c r="LC19">
        <v>17.400889654561599</v>
      </c>
      <c r="LD19">
        <v>18.102881139364001</v>
      </c>
      <c r="LE19">
        <v>16.850770237614899</v>
      </c>
      <c r="LF19">
        <v>16.1138096653326</v>
      </c>
      <c r="LG19">
        <v>16.881979741426601</v>
      </c>
      <c r="LH19">
        <v>17.602701560732399</v>
      </c>
      <c r="LI19">
        <v>16.0052987918681</v>
      </c>
      <c r="LJ19">
        <v>15.0500336441137</v>
      </c>
      <c r="LK19">
        <v>15.365680618917199</v>
      </c>
      <c r="LL19">
        <v>15.8824314543934</v>
      </c>
      <c r="LM19">
        <v>15.763823685627299</v>
      </c>
      <c r="LN19">
        <v>14.9515000493284</v>
      </c>
      <c r="LO19">
        <v>14.330828773531801</v>
      </c>
      <c r="LP19">
        <v>15.008636134767301</v>
      </c>
      <c r="LQ19">
        <v>16.159245790639599</v>
      </c>
      <c r="LR19">
        <v>14.0458877113632</v>
      </c>
      <c r="LS19">
        <v>12.9107882890328</v>
      </c>
      <c r="LT19">
        <v>14.784027363263901</v>
      </c>
      <c r="LU19">
        <v>18.152667906913099</v>
      </c>
      <c r="LV19">
        <v>17.2044145692767</v>
      </c>
      <c r="LW19">
        <v>12.881917348226301</v>
      </c>
      <c r="LX19">
        <v>11.586033796353901</v>
      </c>
      <c r="LY19">
        <v>14.2093646238839</v>
      </c>
      <c r="LZ19">
        <v>17.624765140296599</v>
      </c>
      <c r="MA19">
        <v>14.7927536080823</v>
      </c>
      <c r="MB19">
        <v>13.987668098273801</v>
      </c>
      <c r="MC19">
        <v>15.635991654380501</v>
      </c>
      <c r="MD19">
        <v>16.112939885292299</v>
      </c>
      <c r="ME19">
        <v>13.306235237343101</v>
      </c>
      <c r="MF19">
        <v>11.2210286387345</v>
      </c>
      <c r="MG19">
        <v>12.096102138115301</v>
      </c>
      <c r="MH19">
        <v>13.972218614422101</v>
      </c>
      <c r="MI19">
        <v>15.8481940456301</v>
      </c>
      <c r="MJ19">
        <v>16.145766139345699</v>
      </c>
      <c r="MK19">
        <v>14.063342627189</v>
      </c>
      <c r="ML19">
        <v>12.186035370011</v>
      </c>
      <c r="MM19">
        <v>11.0424414797662</v>
      </c>
      <c r="MN19">
        <v>11.1134917527969</v>
      </c>
      <c r="MO19">
        <v>12.4536397466719</v>
      </c>
      <c r="MP19">
        <v>13.950149348294801</v>
      </c>
      <c r="MQ19">
        <v>14.5356793485244</v>
      </c>
      <c r="MR19">
        <v>14.196813542287099</v>
      </c>
      <c r="MS19">
        <v>13.582465419156399</v>
      </c>
      <c r="MT19">
        <v>12.435704292013</v>
      </c>
      <c r="MU19">
        <v>12.0437585792221</v>
      </c>
      <c r="MV19">
        <v>13.114236139991201</v>
      </c>
      <c r="MW19">
        <v>13.3362327543547</v>
      </c>
      <c r="MX19">
        <v>11.562883120953201</v>
      </c>
      <c r="MY19">
        <v>10.1487183778675</v>
      </c>
      <c r="MZ19">
        <v>10.2207400608808</v>
      </c>
      <c r="NA19">
        <v>11.3194660875932</v>
      </c>
      <c r="NB19">
        <v>11.5071453009172</v>
      </c>
      <c r="NC19">
        <v>10.9555829317397</v>
      </c>
      <c r="ND19">
        <v>10.3031540298587</v>
      </c>
      <c r="NE19">
        <v>10.277156669480901</v>
      </c>
      <c r="NF19">
        <v>10.6805223055065</v>
      </c>
      <c r="NG19">
        <v>10.172065322242799</v>
      </c>
      <c r="NH19">
        <v>9.08134963802196</v>
      </c>
      <c r="NI19">
        <v>8.3548075783308899</v>
      </c>
      <c r="NJ19">
        <v>7.8860073674539199</v>
      </c>
      <c r="NK19">
        <v>7.0041589140583103</v>
      </c>
      <c r="NL19">
        <v>6.5645581648706202</v>
      </c>
      <c r="NM19">
        <v>7.2589519270006999</v>
      </c>
      <c r="NN19">
        <v>8.1984071891069004</v>
      </c>
      <c r="NO19">
        <v>9.4893106405543008</v>
      </c>
      <c r="NP19">
        <v>9.9118765749754996</v>
      </c>
      <c r="NQ19">
        <v>8.0531069089927598</v>
      </c>
      <c r="NR19">
        <v>6.4180977463728501</v>
      </c>
      <c r="NS19">
        <v>6.0176875726687697</v>
      </c>
      <c r="NT19">
        <v>6.6305049812659496</v>
      </c>
      <c r="NU19">
        <v>7.3514165969292797</v>
      </c>
      <c r="NV19">
        <v>7.5894438588071997</v>
      </c>
      <c r="NW19">
        <v>7.3778911631747999</v>
      </c>
      <c r="NX19">
        <v>7.1334190386557896</v>
      </c>
      <c r="NY19">
        <v>6.4047241626732303</v>
      </c>
      <c r="NZ19">
        <v>4.77519122744736</v>
      </c>
      <c r="OA19">
        <v>4.09688430265133</v>
      </c>
      <c r="OB19">
        <v>6.6403010067279498</v>
      </c>
      <c r="OC19">
        <v>7.7510159203679301</v>
      </c>
      <c r="OD19">
        <v>7.7873508220320202</v>
      </c>
      <c r="OE19">
        <v>8.2252298624101297</v>
      </c>
      <c r="OF19">
        <v>7.10849932190514</v>
      </c>
      <c r="OG19">
        <v>5.0865526740881899</v>
      </c>
      <c r="OH19">
        <v>6.0881035931943401</v>
      </c>
      <c r="OI19">
        <v>7.81112362914764</v>
      </c>
      <c r="OJ19">
        <v>7.5521510151423801</v>
      </c>
      <c r="OK19">
        <v>6.1691828188149298</v>
      </c>
      <c r="OL19">
        <v>5.9893531534453901</v>
      </c>
      <c r="OM19">
        <v>6.9837798508279603</v>
      </c>
      <c r="ON19">
        <v>9.0141125343619795</v>
      </c>
      <c r="OO19">
        <v>10.6794574696154</v>
      </c>
      <c r="OP19">
        <v>9.9944142971659495</v>
      </c>
      <c r="OQ19">
        <v>9.2504480774703008</v>
      </c>
      <c r="OR19">
        <v>9.3119365693966305</v>
      </c>
      <c r="OS19">
        <v>8.8269086579851308</v>
      </c>
      <c r="OT19">
        <v>7.6999971085530401</v>
      </c>
      <c r="OU19">
        <v>7.0731088392418204</v>
      </c>
      <c r="OV19">
        <v>6.9899109952594403</v>
      </c>
      <c r="OW19">
        <v>7.1133811215859399</v>
      </c>
      <c r="OX19">
        <v>7.3661648622299003</v>
      </c>
      <c r="OY19">
        <v>7.5583615104183002</v>
      </c>
      <c r="OZ19">
        <v>8.2719516365773398</v>
      </c>
      <c r="PA19">
        <v>10.033384155838201</v>
      </c>
      <c r="PB19">
        <v>10.919941691879901</v>
      </c>
      <c r="PC19">
        <v>8.2667450016526303</v>
      </c>
      <c r="PD19">
        <v>5.9793594941569301</v>
      </c>
      <c r="PE19">
        <v>6.3799109970210699</v>
      </c>
      <c r="PF19">
        <v>7.9407935543511403</v>
      </c>
      <c r="PG19">
        <v>8.30738661510585</v>
      </c>
      <c r="PH19">
        <v>7.9391241754796598</v>
      </c>
      <c r="PI19">
        <v>8.1784747328010798</v>
      </c>
      <c r="PJ19">
        <v>8.6440508374312106</v>
      </c>
      <c r="PK19">
        <v>8.2022918160114298</v>
      </c>
      <c r="PL19">
        <v>7.4377922993777199</v>
      </c>
      <c r="PM19">
        <v>7.5873396696635496</v>
      </c>
      <c r="PN19">
        <v>8.2067740739131398</v>
      </c>
      <c r="PO19">
        <v>8.3448483634888202</v>
      </c>
      <c r="PP19">
        <v>7.9770309592232902</v>
      </c>
      <c r="PQ19">
        <v>7.9587689815373404</v>
      </c>
      <c r="PR19">
        <v>8.3578882801397807</v>
      </c>
      <c r="PS19">
        <v>8.5593120975094497</v>
      </c>
      <c r="PT19">
        <v>8.1130286168657193</v>
      </c>
      <c r="PU19">
        <v>7.5115066587066996</v>
      </c>
      <c r="PV19">
        <v>7.49949952698059</v>
      </c>
      <c r="PW19">
        <v>8.3469317299109296</v>
      </c>
      <c r="PX19">
        <v>9.1752592514308304</v>
      </c>
      <c r="PY19">
        <v>9.4322459639315408</v>
      </c>
      <c r="PZ19">
        <v>9.4875121267328097</v>
      </c>
      <c r="QA19">
        <v>9.5579856448051803</v>
      </c>
      <c r="QB19">
        <v>9.2207717865729393</v>
      </c>
      <c r="QC19">
        <v>8.4061146012509091</v>
      </c>
      <c r="QD19">
        <v>7.8907660414869101</v>
      </c>
      <c r="QE19">
        <v>8.1128986570761104</v>
      </c>
      <c r="QF19">
        <v>8.2001427078262594</v>
      </c>
      <c r="QG19">
        <v>7.5714605595266704</v>
      </c>
      <c r="QH19">
        <v>7.1156047225302004</v>
      </c>
      <c r="QI19">
        <v>7.3569343328655998</v>
      </c>
      <c r="QJ19">
        <v>7.6816472006740097</v>
      </c>
      <c r="QK19">
        <v>7.5113036347038697</v>
      </c>
      <c r="QL19">
        <v>6.8945510030884201</v>
      </c>
      <c r="QM19">
        <v>6.3284822318988798</v>
      </c>
      <c r="QN19">
        <v>6.3117828917653398</v>
      </c>
      <c r="QO19">
        <v>6.3515552801099497</v>
      </c>
      <c r="QP19">
        <v>6.0968838902783702</v>
      </c>
      <c r="QQ19">
        <v>6.2331959466985198</v>
      </c>
      <c r="QR19">
        <v>6.9853211903618897</v>
      </c>
      <c r="QS19">
        <v>7.1129073509799197</v>
      </c>
      <c r="QT19">
        <v>6.0552650038393301</v>
      </c>
      <c r="QU19">
        <v>5.24393947099471</v>
      </c>
      <c r="QV19">
        <v>5.5225103799813304</v>
      </c>
      <c r="QW19">
        <v>6.16164615519964</v>
      </c>
      <c r="QX19">
        <v>6.27141327442029</v>
      </c>
      <c r="QY19">
        <v>6.2757076541609003</v>
      </c>
      <c r="QZ19">
        <v>6.33718170613448</v>
      </c>
      <c r="RA19">
        <v>6.4306471526034201</v>
      </c>
      <c r="RB19">
        <v>6.6632890970004102</v>
      </c>
      <c r="RC19">
        <v>6.5114078957394996</v>
      </c>
      <c r="RD19">
        <v>5.7462065282070398</v>
      </c>
      <c r="RE19">
        <v>5.5160278153917899</v>
      </c>
      <c r="RF19">
        <v>6.6009813062031304</v>
      </c>
      <c r="RG19">
        <v>7.9138596386044897</v>
      </c>
      <c r="RH19">
        <v>8.65959171165537</v>
      </c>
      <c r="RI19">
        <v>8.5786058746871703</v>
      </c>
      <c r="RJ19">
        <v>7.2623541450445996</v>
      </c>
      <c r="RK19">
        <v>6.3758255582126404</v>
      </c>
      <c r="RL19">
        <v>6.6131125973593603</v>
      </c>
      <c r="RM19">
        <v>6.72497865382421</v>
      </c>
      <c r="RN19">
        <v>6.4192794984743999</v>
      </c>
      <c r="RO19">
        <v>6.8510137924721404</v>
      </c>
      <c r="RP19">
        <v>7.0171994790176999</v>
      </c>
      <c r="RQ19">
        <v>6.1068431553760103</v>
      </c>
      <c r="RR19">
        <v>5.6307279820218401</v>
      </c>
      <c r="RS19">
        <v>5.5527597838656</v>
      </c>
      <c r="RT19">
        <v>5.5979192219770599</v>
      </c>
      <c r="RU19">
        <v>6.3495165126284601</v>
      </c>
      <c r="RV19">
        <v>7.2206109236062304</v>
      </c>
      <c r="RW19">
        <v>7.3410081631070101</v>
      </c>
      <c r="RX19">
        <v>7.7804355257226598</v>
      </c>
      <c r="RY19">
        <v>8.0988065078178</v>
      </c>
      <c r="RZ19">
        <v>6.7567938641945</v>
      </c>
      <c r="SA19">
        <v>5.4035259148458303</v>
      </c>
      <c r="SB19">
        <v>5.2381140196108698</v>
      </c>
      <c r="SC19">
        <v>4.8820146170997401</v>
      </c>
      <c r="SD19">
        <v>4.7729650698494499</v>
      </c>
      <c r="SE19">
        <v>5.3889450543163697</v>
      </c>
      <c r="SF19">
        <v>5.1525754595338302</v>
      </c>
      <c r="SG19">
        <v>4.4891744195629997</v>
      </c>
      <c r="SH19">
        <v>4.7610101218569501</v>
      </c>
      <c r="SI19">
        <v>4.75692151595329</v>
      </c>
      <c r="SJ19">
        <v>4.1718456743141097</v>
      </c>
      <c r="SK19">
        <v>4.1660233527956398</v>
      </c>
      <c r="SL19">
        <v>3.9226966865857098</v>
      </c>
      <c r="SM19">
        <v>2.81280432259677</v>
      </c>
      <c r="SN19">
        <v>2.16218431574831</v>
      </c>
      <c r="SO19">
        <v>2.01922541047918</v>
      </c>
      <c r="SP19">
        <v>2.0800478530022999</v>
      </c>
      <c r="SQ19">
        <v>2.44679777606129</v>
      </c>
      <c r="SR19">
        <v>3.8209466338400802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2019-04-25T10:30:17Z</dcterms:created>
  <dcterms:modified xsi:type="dcterms:W3CDTF">2019-04-25T10:32:48Z</dcterms:modified>
  <cp:category/>
  <cp:contentStatus/>
</cp:coreProperties>
</file>