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780" windowWidth="14360" xWindow="0" yWindow="6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H20" sqref="H20"/>
    </sheetView>
  </sheetViews>
  <sheetFormatPr baseColWidth="10" defaultRowHeight="16"/>
  <cols>
    <col customWidth="1" max="1" min="1" width="13.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  <c r="E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  <c r="E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Miyuki Abe</dc:creator>
  <dcterms:created xsi:type="dcterms:W3CDTF">2019-10-02T18:22:20Z</dcterms:created>
  <dcterms:modified xsi:type="dcterms:W3CDTF">2019-10-02T20:56:01Z</dcterms:modified>
  <cp:lastModifiedBy>Miyuki Abe</cp:lastModifiedBy>
</cp:coreProperties>
</file>