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masaki/Desktop/"/>
    </mc:Choice>
  </mc:AlternateContent>
  <xr:revisionPtr revIDLastSave="0" documentId="13_ncr:1_{B03B039A-0BB3-D948-AF03-666ADBF893A4}" xr6:coauthVersionLast="47" xr6:coauthVersionMax="47" xr10:uidLastSave="{00000000-0000-0000-0000-000000000000}"/>
  <bookViews>
    <workbookView xWindow="0" yWindow="460" windowWidth="28800" windowHeight="16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<sst xmlns="http://schemas.openxmlformats.org/spreadsheetml/2006/main" count="11" uniqueCount="11">
  <si>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名前</t>
  </si>
  <si>
    <t>日付</t>
  </si>
  <si>
    <t>体温1回目</t>
  </si>
  <si>
    <t>体温2回目</t>
  </si>
  <si>
    <t>咳</t>
  </si>
  <si>
    <t>呼吸苦</t>
  </si>
  <si>
    <t>鼻汁・鼻閉</t>
  </si>
  <si>
    <t>咽頭痛</t>
  </si>
  <si>
    <t>嗅覚・味覚異常</t>
  </si>
  <si>
    <t>倦怠感</t>
  </si>
  <si>
    <t>その他症状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</si>
</sst>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-&quot;mm&quot;-&quot;dd"/>
  </numFmts>
  <fonts count="5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2" xfId="0" applyFont="1" applyBorder="1"/>
    <xf numFmtId="0" fontId="0" fillId="0" borderId="0" xfId="0"/>
    <xf numFmtId="176" fontId="1" fillId="0" borderId="2" xfId="0" applyNumberFormat="1" applyFont="1" applyBorder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9"/>
  <sheetViews>
    <sheetView tabSelected="1" workbookViewId="0">
      <selection activeCell="A2" sqref="A2:H9"/>
    </sheetView>
  </sheetViews>
  <sheetFormatPr baseColWidth="10" defaultColWidth="14.5" defaultRowHeight="15.75" customHeight="1"/>
  <cols>
    <col min="1" max="1" width="24.1640625" style="7" customWidth="1"/>
  </cols>
  <sheetData>
    <row r="1" spans="1:9" ht="13" customHeight="1">
      <c r="A1" s="1"/>
    </row>
    <row r="2" spans="1:9" ht="17.25" customHeight="1">
      <c r="A2"/>
    </row>
    <row r="3" spans="1:9" ht="15.75" customHeight="1">
      <c r="A3"/>
    </row>
    <row r="4" spans="1:9" ht="15.75" customHeight="1">
      <c r="A4"/>
    </row>
    <row r="5" spans="1:9" ht="15.75" customHeight="1">
      <c r="A5"/>
    </row>
    <row r="6" spans="1:9" ht="15.75" customHeight="1">
      <c r="A6"/>
    </row>
    <row r="7" spans="1:9" ht="15.75" customHeight="1">
      <c r="A7"/>
    </row>
    <row r="8" spans="1:9" ht="15.75" customHeight="1">
      <c r="A8"/>
    </row>
    <row r="9" spans="1:9" ht="15.75" customHeight="1">
      <c r="A9"/>
    </row>
    <row r="10" spans="1:9" ht="13" customHeight="1">
      <c r="A10" s="2"/>
    </row>
    <row r="12" spans="1:9" ht="13" customHeight="1">
      <c r="A12" s="3" t="s">
        <v>0</v>
      </c>
      <c r="B12" s="3"/>
    </row>
    <row r="14" spans="1:9" ht="34.5" customHeight="1">
      <c r="A14" s="4" t="s">
        <v>1</v>
      </c>
      <c r="B14" s="8">
        <v>44342</v>
      </c>
      <c r="C14" s="8">
        <v>44343</v>
      </c>
      <c r="D14" s="8">
        <v>44344</v>
      </c>
      <c r="E14" s="8">
        <v>44345</v>
      </c>
      <c r="F14" s="8">
        <v>44346</v>
      </c>
      <c r="G14" s="8">
        <v>44347</v>
      </c>
      <c r="H14" s="8">
        <v>44348</v>
      </c>
      <c r="I14" s="9"/>
    </row>
    <row r="15" spans="1:9" ht="35.25" customHeight="1">
      <c r="A15" s="5" t="s">
        <v>2</v>
      </c>
      <c r="B15" s="6">
        <v>36.4</v>
      </c>
      <c r="C15" s="6">
        <v>36.4</v>
      </c>
      <c r="D15" s="6">
        <v>36.700000000000003</v>
      </c>
      <c r="E15" s="6">
        <v>36.700000000000003</v>
      </c>
      <c r="F15" s="6">
        <v>36.4</v>
      </c>
      <c r="G15" s="6">
        <v>36.4</v>
      </c>
      <c r="H15" s="6">
        <v>36.299999999999997</v>
      </c>
    </row>
    <row r="16" spans="1:9" ht="35.25" customHeight="1">
      <c r="A16" s="5" t="s">
        <v>3</v>
      </c>
      <c r="B16" s="6">
        <v>36.700000000000003</v>
      </c>
      <c r="C16" s="6">
        <v>36.700000000000003</v>
      </c>
      <c r="D16" s="6"/>
      <c r="E16" s="6">
        <v>36.299999999999997</v>
      </c>
      <c r="F16" s="6">
        <v>36.5</v>
      </c>
      <c r="G16" s="6">
        <v>36.5</v>
      </c>
      <c r="H16" s="6">
        <v>36.5</v>
      </c>
    </row>
    <row r="17" spans="1:8" ht="22.5" customHeight="1">
      <c r="A17" s="4" t="s">
        <v>4</v>
      </c>
      <c r="B17" s="6"/>
      <c r="C17" s="6"/>
      <c r="D17" s="6"/>
      <c r="E17" s="6"/>
      <c r="F17" s="6"/>
      <c r="G17" s="6"/>
      <c r="H17" s="6"/>
    </row>
    <row r="18" spans="1:8" ht="22.5" customHeight="1">
      <c r="A18" s="4" t="s">
        <v>5</v>
      </c>
      <c r="B18" s="6"/>
      <c r="C18" s="6"/>
      <c r="D18" s="6"/>
      <c r="E18" s="6"/>
      <c r="F18" s="6"/>
      <c r="G18" s="6"/>
      <c r="H18" s="6"/>
    </row>
    <row r="19" spans="1:8" ht="22.5" customHeight="1">
      <c r="A19" s="4" t="s">
        <v>6</v>
      </c>
      <c r="B19" s="6"/>
      <c r="C19" s="6"/>
      <c r="D19" s="6"/>
      <c r="E19" s="6"/>
      <c r="F19" s="6"/>
      <c r="G19" s="6"/>
      <c r="H19" s="6"/>
    </row>
    <row r="20" spans="1:8" ht="22.5" customHeight="1">
      <c r="A20" s="4" t="s">
        <v>7</v>
      </c>
      <c r="B20" s="6"/>
      <c r="C20" s="6"/>
      <c r="D20" s="6"/>
      <c r="E20" s="6"/>
      <c r="F20" s="6"/>
      <c r="G20" s="6"/>
      <c r="H20" s="6"/>
    </row>
    <row r="21" spans="1:8" ht="22.5" customHeight="1">
      <c r="A21" s="4" t="s">
        <v>8</v>
      </c>
      <c r="B21" s="6"/>
      <c r="C21" s="6"/>
      <c r="D21" s="6"/>
      <c r="E21" s="6"/>
      <c r="F21" s="6"/>
      <c r="G21" s="6"/>
      <c r="H21" s="6"/>
    </row>
    <row r="22" spans="1:8" ht="22.5" customHeight="1">
      <c r="A22" s="4" t="s">
        <v>9</v>
      </c>
      <c r="B22" s="6"/>
      <c r="C22" s="6"/>
      <c r="D22" s="6"/>
      <c r="E22" s="6"/>
      <c r="F22" s="6"/>
      <c r="G22" s="6"/>
      <c r="H22" s="6"/>
    </row>
    <row r="23" spans="1:8" ht="22.5" customHeight="1">
      <c r="A23" s="4" t="s">
        <v>10</v>
      </c>
      <c r="B23" s="6"/>
      <c r="C23" s="6"/>
      <c r="D23" s="6"/>
      <c r="E23" s="6"/>
      <c r="F23" s="6"/>
      <c r="G23" s="6"/>
      <c r="H23" s="6"/>
    </row>
    <row r="24" spans="1:8" ht="22.5" customHeight="1"/>
    <row r="25" spans="1:8" ht="53.25" customHeight="1"/>
    <row r="26" spans="1:8" ht="52.5" customHeight="1"/>
    <row r="27" spans="1:8" ht="52.5" customHeight="1"/>
    <row r="28" spans="1:8" ht="46.5" customHeight="1"/>
    <row r="29" spans="1:8" ht="46.5" customHeight="1"/>
  </sheetData>
  <phoneticPr fontId="4"/>
  <dataValidations count="1">
    <dataValidation type="list" showInputMessage="1" showErrorMessage="1" sqref="B17:H22" xr:uid="{00000000-0002-0000-0000-000000000000}">
      <formula1>",あり,なし"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2021-01-08T22:35:04Z</dcterms:created>
  <dcterms:modified xsi:type="dcterms:W3CDTF">2021-05-29T12:04:05Z</dcterms:modified>
</cp:coreProperties>
</file>