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Lucanet vs Resource wise Revenu</vt:lpstr>
      <vt:lpstr>Pivot Resource wise</vt:lpstr>
      <vt:lpstr>47D Resourcewise Jan-25toNov-25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Vineet Bhatt</dc:creator>
  <cp:keywords/>
  <dc:description/>
  <cp:lastModifiedBy>Rishi Dwivedi</cp:lastModifiedBy>
  <cp:revision/>
  <dcterms:created xsi:type="dcterms:W3CDTF">2025-09-21T06:42:48Z</dcterms:created>
  <dcterms:modified xsi:type="dcterms:W3CDTF">2026-01-11T08:17:57Z</dcterms:modified>
  <cp:category/>
  <cp:contentStatus/>
</cp:coreProperties>
</file>