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cul\Downloads\"/>
    </mc:Choice>
  </mc:AlternateContent>
  <xr:revisionPtr revIDLastSave="0" documentId="13_ncr:1_{F682195A-5454-4046-B4B1-4A1004BFB170}" xr6:coauthVersionLast="47" xr6:coauthVersionMax="47" xr10:uidLastSave="{00000000-0000-0000-0000-000000000000}"/>
  <bookViews>
    <workbookView xWindow="28680" yWindow="-105" windowWidth="29040" windowHeight="15840" xr2:uid="{87B6CBAD-D7FD-4E74-B165-FEE49D951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5" i="1"/>
  <c r="B6" i="1"/>
  <c r="B10" i="1"/>
  <c r="A2" i="1"/>
  <c r="A3" i="1"/>
  <c r="B3" i="1" s="1"/>
  <c r="A4" i="1"/>
  <c r="B4" i="1" s="1"/>
  <c r="A5" i="1"/>
  <c r="A6" i="1"/>
  <c r="A7" i="1"/>
  <c r="B7" i="1" s="1"/>
  <c r="A8" i="1"/>
  <c r="B8" i="1" s="1"/>
  <c r="A9" i="1"/>
  <c r="B9" i="1" s="1"/>
  <c r="A10" i="1"/>
  <c r="A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3FB2-C1BB-462C-8363-9139B5089E28}">
  <dimension ref="A1:B10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>
        <f ca="1">RANDBETWEEN(5,100)</f>
        <v>69</v>
      </c>
      <c r="B1">
        <f ca="1">A1*RANDBETWEEN(2,4)</f>
        <v>276</v>
      </c>
    </row>
    <row r="2" spans="1:2" x14ac:dyDescent="0.35">
      <c r="A2">
        <f t="shared" ref="A2:A10" ca="1" si="0">RANDBETWEEN(5,100)</f>
        <v>63</v>
      </c>
      <c r="B2">
        <f t="shared" ref="B2:B10" ca="1" si="1">A2*RANDBETWEEN(2,4)</f>
        <v>252</v>
      </c>
    </row>
    <row r="3" spans="1:2" x14ac:dyDescent="0.35">
      <c r="A3">
        <f t="shared" ca="1" si="0"/>
        <v>7</v>
      </c>
      <c r="B3">
        <f t="shared" ca="1" si="1"/>
        <v>28</v>
      </c>
    </row>
    <row r="4" spans="1:2" x14ac:dyDescent="0.35">
      <c r="A4">
        <f t="shared" ca="1" si="0"/>
        <v>51</v>
      </c>
      <c r="B4">
        <f t="shared" ca="1" si="1"/>
        <v>153</v>
      </c>
    </row>
    <row r="5" spans="1:2" x14ac:dyDescent="0.35">
      <c r="A5">
        <f t="shared" ca="1" si="0"/>
        <v>75</v>
      </c>
      <c r="B5">
        <f t="shared" ca="1" si="1"/>
        <v>150</v>
      </c>
    </row>
    <row r="6" spans="1:2" x14ac:dyDescent="0.35">
      <c r="A6">
        <f t="shared" ca="1" si="0"/>
        <v>78</v>
      </c>
      <c r="B6">
        <f t="shared" ca="1" si="1"/>
        <v>234</v>
      </c>
    </row>
    <row r="7" spans="1:2" x14ac:dyDescent="0.35">
      <c r="A7">
        <f t="shared" ca="1" si="0"/>
        <v>44</v>
      </c>
      <c r="B7">
        <f t="shared" ca="1" si="1"/>
        <v>132</v>
      </c>
    </row>
    <row r="8" spans="1:2" x14ac:dyDescent="0.35">
      <c r="A8">
        <f t="shared" ca="1" si="0"/>
        <v>38</v>
      </c>
      <c r="B8">
        <f t="shared" ca="1" si="1"/>
        <v>76</v>
      </c>
    </row>
    <row r="9" spans="1:2" x14ac:dyDescent="0.35">
      <c r="A9">
        <f t="shared" ca="1" si="0"/>
        <v>40</v>
      </c>
      <c r="B9">
        <f t="shared" ca="1" si="1"/>
        <v>160</v>
      </c>
    </row>
    <row r="10" spans="1:2" x14ac:dyDescent="0.35">
      <c r="A10">
        <f t="shared" ca="1" si="0"/>
        <v>8</v>
      </c>
      <c r="B10">
        <f t="shared" ca="1" si="1"/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C00261635) Michael Cullen</dc:creator>
  <cp:lastModifiedBy>(Student  C00261635) Michael Cullen</cp:lastModifiedBy>
  <dcterms:created xsi:type="dcterms:W3CDTF">2024-10-01T12:25:24Z</dcterms:created>
  <dcterms:modified xsi:type="dcterms:W3CDTF">2024-10-01T12:53:38Z</dcterms:modified>
</cp:coreProperties>
</file>