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 Siswa" sheetId="1" r:id="rId1"/>
    <sheet name="Petunjuk" sheetId="2" r:id="rId2"/>
  </sheets>
  <calcPr calcId="124519" fullCalcOnLoad="1"/>
</workbook>
</file>

<file path=xl/sharedStrings.xml><?xml version="1.0" encoding="utf-8"?>
<sst xmlns="http://schemas.openxmlformats.org/spreadsheetml/2006/main" count="21" uniqueCount="17">
  <si>
    <t>TEMPLATE IMPORT SISWA - ABSENSI SISWA OFFLINE</t>
  </si>
  <si>
    <t>Isi data mulai baris 5. Jangan mengubah nama kolom. Baris contoh dapat dihapus sebelum import.</t>
  </si>
  <si>
    <t>NISN</t>
  </si>
  <si>
    <t>Nama</t>
  </si>
  <si>
    <t>Kelas</t>
  </si>
  <si>
    <t>Kontak</t>
  </si>
  <si>
    <t>100004</t>
  </si>
  <si>
    <t>Contoh Siswa</t>
  </si>
  <si>
    <t>4A</t>
  </si>
  <si>
    <t>081234567890</t>
  </si>
  <si>
    <t>PETUNJUK IMPORT</t>
  </si>
  <si>
    <t>1. Gunakan sheet Template Siswa.</t>
  </si>
  <si>
    <t>2. Jangan mengubah nama kolom pada baris 4.</t>
  </si>
  <si>
    <t>3. NISN dan NIK wajib unik.</t>
  </si>
  <si>
    <t>4. Role guru hanya guru atau admin.</t>
  </si>
  <si>
    <t>5. Kelas menggunakan format 1A sampai 6B.</t>
  </si>
  <si>
    <t>6. Simpan file tetap dalam format .xlsx lalu import dari aplikasi.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</si>
</sst>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  <fill>
      <patternFill patternType="solid">
        <fgColor rgb="FFDCFC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Siswa" displayName="TabelSiswa" ref="A4:D205" totalsRowShown="0">
  <autoFilter ref="A4:D205"/>
  <tableColumns count="4">
    <tableColumn id="1" name="NISN"/>
    <tableColumn id="2" name="Nama"/>
    <tableColumn id="3" name="Kelas"/>
    <tableColumn id="4" name="Konta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5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32.7109375" customWidth="1"/>
    <col min="3" max="3" width="14.7109375" customWidth="1"/>
    <col min="4" max="4" width="22.7109375" customWidth="1"/>
  </cols>
  <sheetData>
    <row r="1" spans="1:4" ht="25" customHeight="1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s="3" t="s">
        <v>6</v>
      </c>
      <c r="B5" s="3" t="s">
        <v>7</v>
      </c>
      <c r="C5" s="3" t="s">
        <v>8</v>
      </c>
      <c r="D5" s="3" t="s">
        <v>9</v>
      </c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  <row r="202" spans="1:4">
      <c r="A202" s="4"/>
      <c r="B202" s="4"/>
      <c r="C202" s="4"/>
      <c r="D202" s="4"/>
    </row>
    <row r="203" spans="1:4">
      <c r="A203" s="4"/>
      <c r="B203" s="4"/>
      <c r="C203" s="4"/>
      <c r="D203" s="4"/>
    </row>
    <row r="204" spans="1:4">
      <c r="A204" s="4"/>
      <c r="B204" s="4"/>
      <c r="C204" s="4"/>
      <c r="D204" s="4"/>
    </row>
    <row r="205" spans="1:4">
      <c r="A205" s="4"/>
      <c r="B205" s="4"/>
      <c r="C205" s="4"/>
      <c r="D205" s="4"/>
    </row>
  </sheetData>
  <mergeCells count="2">
    <mergeCell ref="A1:D1"/>
    <mergeCell ref="A2:D2"/>
  </mergeCells>
  <dataValidations count="1">
    <dataValidation type="list" allowBlank="1" showInputMessage="1" showErrorMessage="1" sqref="C5:C205">
      <formula1>"1A,1B,2A,2B,3A,3B,4A,4B,5A,5B,6A,6B"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showGridLines="0" workbookViewId="0"/>
  </sheetViews>
  <sheetFormatPr defaultRowHeight="15"/>
  <cols>
    <col min="1" max="1" width="90.7109375" customWidth="1"/>
  </cols>
  <sheetData>
    <row r="1" spans="1:1">
      <c r="A1" s="1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Siswa</vt:lpstr>
      <vt:lpstr>Petunjuk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2026-08-22T08:47:55Z</dcterms:created>
  <dcterms:modified xsi:type="dcterms:W3CDTF">2026-08-22T08:47:55Z</dcterms:modified>
</cp:coreProperties>
</file>