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6" i="1"/>
  <c r="D7"/>
  <c r="D8"/>
  <c r="D5"/>
</calcChain>
</file>

<file path=xl/sharedStrings.xml><?xml version="1.0" encoding="utf-8"?>
<sst xmlns="http://schemas.openxmlformats.org/spreadsheetml/2006/main" count="4" uniqueCount="4">
  <si>
    <t>to dream the impossible dream</t>
  </si>
  <si>
    <t>running on empty</t>
  </si>
  <si>
    <t>heart like a wheel</t>
  </si>
  <si>
    <t>the rain in Spain falls mainly in the plain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</si>
</sst>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D8"/>
  <sheetViews>
    <sheetView tabSelected="1" workbookViewId="0">
      <selection activeCell="D10" sqref="D10"/>
    </sheetView>
  </sheetViews>
  <sheetFormatPr defaultRowHeight="12.75"/>
  <cols>
    <col min="3" max="3" width="35" customWidth="1"/>
    <col min="4" max="4" width="35.85546875" customWidth="1"/>
  </cols>
  <sheetData>
    <row r="5" spans="3:4">
      <c r="C5" t="s">
        <v>3</v>
      </c>
      <c r="D5" t="str">
        <f>UPPER(LEFT(C5,1))&amp;RIGHT(C5,LEN(C5)-1)</f>
        <v>The rain in Spain falls mainly in the plain</v>
      </c>
    </row>
    <row r="6" spans="3:4">
      <c r="C6" t="s">
        <v>0</v>
      </c>
      <c r="D6" t="str">
        <f>UPPER(LEFT(C6,1))&amp;RIGHT(C6,LEN(C6)-1)</f>
        <v>To dream the impossible dream</v>
      </c>
    </row>
    <row r="7" spans="3:4">
      <c r="C7" t="s">
        <v>1</v>
      </c>
      <c r="D7" t="str">
        <f>UPPER(LEFT(C7,1))&amp;RIGHT(C7,LEN(C7)-1)</f>
        <v>Running on empty</v>
      </c>
    </row>
    <row r="8" spans="3:4">
      <c r="C8" t="s">
        <v>2</v>
      </c>
      <c r="D8" t="str">
        <f>UPPER(LEFT(C8,1))&amp;RIGHT(C8,LEN(C8)-1)</f>
        <v>Heart like a wheel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BE37DA9-E2DB-4AFC-ABF2-FA0F662876CD}"/>
</file>

<file path=customXml/itemProps2.xml><?xml version="1.0" encoding="utf-8"?>
<ds:datastoreItem xmlns:ds="http://schemas.openxmlformats.org/officeDocument/2006/customXml" ds:itemID="{D00A90FC-0E3E-4A76-A27B-F83450DC7DA8}"/>
</file>

<file path=customXml/itemProps3.xml><?xml version="1.0" encoding="utf-8"?>
<ds:datastoreItem xmlns:ds="http://schemas.openxmlformats.org/officeDocument/2006/customXml" ds:itemID="{19E4C58B-3515-4833-92F5-6B45F77EC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dcterms:created xsi:type="dcterms:W3CDTF">2006-07-13T14:00:30Z</dcterms:created>
  <dcterms:modified xsi:type="dcterms:W3CDTF">2007-03-09T19:11:29Z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