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5" i="1"/>
</calcChain>
</file>

<file path=xl/sharedStrings.xml><?xml version="1.0" encoding="utf-8"?>
<sst xmlns="http://schemas.openxmlformats.org/spreadsheetml/2006/main" count="4" uniqueCount="4">
  <si>
    <t>Data</t>
  </si>
  <si>
    <t>Reversed</t>
  </si>
  <si>
    <t>Rows to</t>
  </si>
  <si>
    <t>move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</si>
</sst>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57"/>
  <sheetViews>
    <sheetView tabSelected="1" workbookViewId="0">
      <selection activeCell="F5" sqref="F5"/>
    </sheetView>
  </sheetViews>
  <sheetFormatPr defaultRowHeight="15" x14ac:dyDescent="0.25"/>
  <sheetData>
    <row r="3" spans="4:6" x14ac:dyDescent="0.25">
      <c r="E3" t="s">
        <v>2</v>
      </c>
    </row>
    <row r="4" spans="4:6" x14ac:dyDescent="0.25">
      <c r="D4" t="s">
        <v>0</v>
      </c>
      <c r="E4" t="s">
        <v>3</v>
      </c>
      <c r="F4" t="s">
        <v>1</v>
      </c>
    </row>
    <row r="5" spans="4:6" x14ac:dyDescent="0.25">
      <c r="D5">
        <v>2</v>
      </c>
      <c r="E5">
        <v>0</v>
      </c>
      <c r="F5">
        <f ca="1">OFFSET($D$357,-E5,0,1,1)</f>
        <v>49</v>
      </c>
    </row>
    <row r="6" spans="4:6" x14ac:dyDescent="0.25">
      <c r="D6">
        <v>78</v>
      </c>
      <c r="E6">
        <v>1</v>
      </c>
      <c r="F6">
        <f t="shared" ref="F6:F69" ca="1" si="0">OFFSET($D$357,-E6,0,1,1)</f>
        <v>97</v>
      </c>
    </row>
    <row r="7" spans="4:6" x14ac:dyDescent="0.25">
      <c r="D7">
        <v>30</v>
      </c>
      <c r="E7">
        <v>2</v>
      </c>
      <c r="F7">
        <f t="shared" ca="1" si="0"/>
        <v>58</v>
      </c>
    </row>
    <row r="8" spans="4:6" x14ac:dyDescent="0.25">
      <c r="D8">
        <v>70</v>
      </c>
      <c r="E8">
        <v>3</v>
      </c>
      <c r="F8">
        <f t="shared" ca="1" si="0"/>
        <v>7</v>
      </c>
    </row>
    <row r="9" spans="4:6" x14ac:dyDescent="0.25">
      <c r="D9">
        <v>6</v>
      </c>
      <c r="E9">
        <v>4</v>
      </c>
      <c r="F9">
        <f t="shared" ca="1" si="0"/>
        <v>49</v>
      </c>
    </row>
    <row r="10" spans="4:6" x14ac:dyDescent="0.25">
      <c r="D10">
        <v>3</v>
      </c>
      <c r="E10">
        <v>5</v>
      </c>
      <c r="F10">
        <f t="shared" ca="1" si="0"/>
        <v>40</v>
      </c>
    </row>
    <row r="11" spans="4:6" x14ac:dyDescent="0.25">
      <c r="D11">
        <v>90</v>
      </c>
      <c r="E11">
        <v>6</v>
      </c>
      <c r="F11">
        <f t="shared" ca="1" si="0"/>
        <v>87</v>
      </c>
    </row>
    <row r="12" spans="4:6" x14ac:dyDescent="0.25">
      <c r="D12">
        <v>69</v>
      </c>
      <c r="E12">
        <v>7</v>
      </c>
      <c r="F12">
        <f t="shared" ca="1" si="0"/>
        <v>90</v>
      </c>
    </row>
    <row r="13" spans="4:6" x14ac:dyDescent="0.25">
      <c r="D13">
        <v>29</v>
      </c>
      <c r="E13">
        <v>8</v>
      </c>
      <c r="F13">
        <f t="shared" ca="1" si="0"/>
        <v>41</v>
      </c>
    </row>
    <row r="14" spans="4:6" x14ac:dyDescent="0.25">
      <c r="D14">
        <v>71</v>
      </c>
      <c r="E14">
        <v>9</v>
      </c>
      <c r="F14">
        <f t="shared" ca="1" si="0"/>
        <v>78</v>
      </c>
    </row>
    <row r="15" spans="4:6" x14ac:dyDescent="0.25">
      <c r="D15">
        <v>63</v>
      </c>
      <c r="E15">
        <v>10</v>
      </c>
      <c r="F15">
        <f t="shared" ca="1" si="0"/>
        <v>6</v>
      </c>
    </row>
    <row r="16" spans="4:6" x14ac:dyDescent="0.25">
      <c r="D16">
        <v>49</v>
      </c>
      <c r="E16">
        <v>11</v>
      </c>
      <c r="F16">
        <f t="shared" ca="1" si="0"/>
        <v>54</v>
      </c>
    </row>
    <row r="17" spans="4:6" x14ac:dyDescent="0.25">
      <c r="D17">
        <v>46</v>
      </c>
      <c r="E17">
        <v>12</v>
      </c>
      <c r="F17">
        <f t="shared" ca="1" si="0"/>
        <v>77</v>
      </c>
    </row>
    <row r="18" spans="4:6" x14ac:dyDescent="0.25">
      <c r="D18">
        <v>86</v>
      </c>
      <c r="E18">
        <v>13</v>
      </c>
      <c r="F18">
        <f t="shared" ca="1" si="0"/>
        <v>1</v>
      </c>
    </row>
    <row r="19" spans="4:6" x14ac:dyDescent="0.25">
      <c r="D19">
        <v>8</v>
      </c>
      <c r="E19">
        <v>14</v>
      </c>
      <c r="F19">
        <f t="shared" ca="1" si="0"/>
        <v>44</v>
      </c>
    </row>
    <row r="20" spans="4:6" x14ac:dyDescent="0.25">
      <c r="D20">
        <v>24</v>
      </c>
      <c r="E20">
        <v>15</v>
      </c>
      <c r="F20">
        <f t="shared" ca="1" si="0"/>
        <v>31</v>
      </c>
    </row>
    <row r="21" spans="4:6" x14ac:dyDescent="0.25">
      <c r="D21">
        <v>50</v>
      </c>
      <c r="E21">
        <v>16</v>
      </c>
      <c r="F21">
        <f t="shared" ca="1" si="0"/>
        <v>79</v>
      </c>
    </row>
    <row r="22" spans="4:6" x14ac:dyDescent="0.25">
      <c r="D22">
        <v>7</v>
      </c>
      <c r="E22">
        <v>17</v>
      </c>
      <c r="F22">
        <f t="shared" ca="1" si="0"/>
        <v>30</v>
      </c>
    </row>
    <row r="23" spans="4:6" x14ac:dyDescent="0.25">
      <c r="D23">
        <v>36</v>
      </c>
      <c r="E23">
        <v>18</v>
      </c>
      <c r="F23">
        <f t="shared" ca="1" si="0"/>
        <v>12</v>
      </c>
    </row>
    <row r="24" spans="4:6" x14ac:dyDescent="0.25">
      <c r="D24">
        <v>47</v>
      </c>
      <c r="E24">
        <v>19</v>
      </c>
      <c r="F24">
        <f t="shared" ca="1" si="0"/>
        <v>86</v>
      </c>
    </row>
    <row r="25" spans="4:6" x14ac:dyDescent="0.25">
      <c r="D25">
        <v>33</v>
      </c>
      <c r="E25">
        <v>20</v>
      </c>
      <c r="F25">
        <f t="shared" ca="1" si="0"/>
        <v>23</v>
      </c>
    </row>
    <row r="26" spans="4:6" x14ac:dyDescent="0.25">
      <c r="D26">
        <v>83</v>
      </c>
      <c r="E26">
        <v>21</v>
      </c>
      <c r="F26">
        <f t="shared" ca="1" si="0"/>
        <v>15</v>
      </c>
    </row>
    <row r="27" spans="4:6" x14ac:dyDescent="0.25">
      <c r="D27">
        <v>25</v>
      </c>
      <c r="E27">
        <v>22</v>
      </c>
      <c r="F27">
        <f t="shared" ca="1" si="0"/>
        <v>12</v>
      </c>
    </row>
    <row r="28" spans="4:6" x14ac:dyDescent="0.25">
      <c r="D28">
        <v>58</v>
      </c>
      <c r="E28">
        <v>23</v>
      </c>
      <c r="F28">
        <f t="shared" ca="1" si="0"/>
        <v>85</v>
      </c>
    </row>
    <row r="29" spans="4:6" x14ac:dyDescent="0.25">
      <c r="D29">
        <v>46</v>
      </c>
      <c r="E29">
        <v>24</v>
      </c>
      <c r="F29">
        <f t="shared" ca="1" si="0"/>
        <v>53</v>
      </c>
    </row>
    <row r="30" spans="4:6" x14ac:dyDescent="0.25">
      <c r="D30">
        <v>16</v>
      </c>
      <c r="E30">
        <v>25</v>
      </c>
      <c r="F30">
        <f t="shared" ca="1" si="0"/>
        <v>42</v>
      </c>
    </row>
    <row r="31" spans="4:6" x14ac:dyDescent="0.25">
      <c r="D31">
        <v>21</v>
      </c>
      <c r="E31">
        <v>26</v>
      </c>
      <c r="F31">
        <f t="shared" ca="1" si="0"/>
        <v>51</v>
      </c>
    </row>
    <row r="32" spans="4:6" x14ac:dyDescent="0.25">
      <c r="D32">
        <v>14</v>
      </c>
      <c r="E32">
        <v>27</v>
      </c>
      <c r="F32">
        <f t="shared" ca="1" si="0"/>
        <v>14</v>
      </c>
    </row>
    <row r="33" spans="4:6" x14ac:dyDescent="0.25">
      <c r="D33">
        <v>65</v>
      </c>
      <c r="E33">
        <v>28</v>
      </c>
      <c r="F33">
        <f t="shared" ca="1" si="0"/>
        <v>97</v>
      </c>
    </row>
    <row r="34" spans="4:6" x14ac:dyDescent="0.25">
      <c r="D34">
        <v>93</v>
      </c>
      <c r="E34">
        <v>29</v>
      </c>
      <c r="F34">
        <f t="shared" ca="1" si="0"/>
        <v>67</v>
      </c>
    </row>
    <row r="35" spans="4:6" x14ac:dyDescent="0.25">
      <c r="D35">
        <v>6</v>
      </c>
      <c r="E35">
        <v>30</v>
      </c>
      <c r="F35">
        <f t="shared" ca="1" si="0"/>
        <v>55</v>
      </c>
    </row>
    <row r="36" spans="4:6" x14ac:dyDescent="0.25">
      <c r="D36">
        <v>43</v>
      </c>
      <c r="E36">
        <v>31</v>
      </c>
      <c r="F36">
        <f t="shared" ca="1" si="0"/>
        <v>64</v>
      </c>
    </row>
    <row r="37" spans="4:6" x14ac:dyDescent="0.25">
      <c r="D37">
        <v>91</v>
      </c>
      <c r="E37">
        <v>32</v>
      </c>
      <c r="F37">
        <f t="shared" ca="1" si="0"/>
        <v>34</v>
      </c>
    </row>
    <row r="38" spans="4:6" x14ac:dyDescent="0.25">
      <c r="D38">
        <v>86</v>
      </c>
      <c r="E38">
        <v>33</v>
      </c>
      <c r="F38">
        <f t="shared" ca="1" si="0"/>
        <v>60</v>
      </c>
    </row>
    <row r="39" spans="4:6" x14ac:dyDescent="0.25">
      <c r="D39">
        <v>94</v>
      </c>
      <c r="E39">
        <v>34</v>
      </c>
      <c r="F39">
        <f t="shared" ca="1" si="0"/>
        <v>89</v>
      </c>
    </row>
    <row r="40" spans="4:6" x14ac:dyDescent="0.25">
      <c r="D40">
        <v>83</v>
      </c>
      <c r="E40">
        <v>35</v>
      </c>
      <c r="F40">
        <f t="shared" ca="1" si="0"/>
        <v>64</v>
      </c>
    </row>
    <row r="41" spans="4:6" x14ac:dyDescent="0.25">
      <c r="D41">
        <v>65</v>
      </c>
      <c r="E41">
        <v>36</v>
      </c>
      <c r="F41">
        <f t="shared" ca="1" si="0"/>
        <v>66</v>
      </c>
    </row>
    <row r="42" spans="4:6" x14ac:dyDescent="0.25">
      <c r="D42">
        <v>100</v>
      </c>
      <c r="E42">
        <v>37</v>
      </c>
      <c r="F42">
        <f t="shared" ca="1" si="0"/>
        <v>71</v>
      </c>
    </row>
    <row r="43" spans="4:6" x14ac:dyDescent="0.25">
      <c r="D43">
        <v>17</v>
      </c>
      <c r="E43">
        <v>38</v>
      </c>
      <c r="F43">
        <f t="shared" ca="1" si="0"/>
        <v>37</v>
      </c>
    </row>
    <row r="44" spans="4:6" x14ac:dyDescent="0.25">
      <c r="D44">
        <v>68</v>
      </c>
      <c r="E44">
        <v>39</v>
      </c>
      <c r="F44">
        <f t="shared" ca="1" si="0"/>
        <v>95</v>
      </c>
    </row>
    <row r="45" spans="4:6" x14ac:dyDescent="0.25">
      <c r="D45">
        <v>26</v>
      </c>
      <c r="E45">
        <v>40</v>
      </c>
      <c r="F45">
        <f t="shared" ca="1" si="0"/>
        <v>93</v>
      </c>
    </row>
    <row r="46" spans="4:6" x14ac:dyDescent="0.25">
      <c r="D46">
        <v>72</v>
      </c>
      <c r="E46">
        <v>41</v>
      </c>
      <c r="F46">
        <f t="shared" ca="1" si="0"/>
        <v>73</v>
      </c>
    </row>
    <row r="47" spans="4:6" x14ac:dyDescent="0.25">
      <c r="D47">
        <v>83</v>
      </c>
      <c r="E47">
        <v>42</v>
      </c>
      <c r="F47">
        <f t="shared" ca="1" si="0"/>
        <v>96</v>
      </c>
    </row>
    <row r="48" spans="4:6" x14ac:dyDescent="0.25">
      <c r="D48">
        <v>89</v>
      </c>
      <c r="E48">
        <v>43</v>
      </c>
      <c r="F48">
        <f t="shared" ca="1" si="0"/>
        <v>62</v>
      </c>
    </row>
    <row r="49" spans="4:6" x14ac:dyDescent="0.25">
      <c r="D49">
        <v>37</v>
      </c>
      <c r="E49">
        <v>44</v>
      </c>
      <c r="F49">
        <f t="shared" ca="1" si="0"/>
        <v>22</v>
      </c>
    </row>
    <row r="50" spans="4:6" x14ac:dyDescent="0.25">
      <c r="D50">
        <v>63</v>
      </c>
      <c r="E50">
        <v>45</v>
      </c>
      <c r="F50">
        <f t="shared" ca="1" si="0"/>
        <v>40</v>
      </c>
    </row>
    <row r="51" spans="4:6" x14ac:dyDescent="0.25">
      <c r="D51">
        <v>87</v>
      </c>
      <c r="E51">
        <v>46</v>
      </c>
      <c r="F51">
        <f t="shared" ca="1" si="0"/>
        <v>18</v>
      </c>
    </row>
    <row r="52" spans="4:6" x14ac:dyDescent="0.25">
      <c r="D52">
        <v>94</v>
      </c>
      <c r="E52">
        <v>47</v>
      </c>
      <c r="F52">
        <f t="shared" ca="1" si="0"/>
        <v>96</v>
      </c>
    </row>
    <row r="53" spans="4:6" x14ac:dyDescent="0.25">
      <c r="D53">
        <v>43</v>
      </c>
      <c r="E53">
        <v>48</v>
      </c>
      <c r="F53">
        <f t="shared" ca="1" si="0"/>
        <v>50</v>
      </c>
    </row>
    <row r="54" spans="4:6" x14ac:dyDescent="0.25">
      <c r="D54">
        <v>80</v>
      </c>
      <c r="E54">
        <v>49</v>
      </c>
      <c r="F54">
        <f t="shared" ca="1" si="0"/>
        <v>1</v>
      </c>
    </row>
    <row r="55" spans="4:6" x14ac:dyDescent="0.25">
      <c r="D55">
        <v>2</v>
      </c>
      <c r="E55">
        <v>50</v>
      </c>
      <c r="F55">
        <f t="shared" ca="1" si="0"/>
        <v>74</v>
      </c>
    </row>
    <row r="56" spans="4:6" x14ac:dyDescent="0.25">
      <c r="D56">
        <v>46</v>
      </c>
      <c r="E56">
        <v>51</v>
      </c>
      <c r="F56">
        <f t="shared" ca="1" si="0"/>
        <v>5</v>
      </c>
    </row>
    <row r="57" spans="4:6" x14ac:dyDescent="0.25">
      <c r="D57">
        <v>15</v>
      </c>
      <c r="E57">
        <v>52</v>
      </c>
      <c r="F57">
        <f t="shared" ca="1" si="0"/>
        <v>95</v>
      </c>
    </row>
    <row r="58" spans="4:6" x14ac:dyDescent="0.25">
      <c r="D58">
        <v>58</v>
      </c>
      <c r="E58">
        <v>53</v>
      </c>
      <c r="F58">
        <f t="shared" ca="1" si="0"/>
        <v>83</v>
      </c>
    </row>
    <row r="59" spans="4:6" x14ac:dyDescent="0.25">
      <c r="D59">
        <v>37</v>
      </c>
      <c r="E59">
        <v>54</v>
      </c>
      <c r="F59">
        <f t="shared" ca="1" si="0"/>
        <v>85</v>
      </c>
    </row>
    <row r="60" spans="4:6" x14ac:dyDescent="0.25">
      <c r="D60">
        <v>58</v>
      </c>
      <c r="E60">
        <v>55</v>
      </c>
      <c r="F60">
        <f t="shared" ca="1" si="0"/>
        <v>9</v>
      </c>
    </row>
    <row r="61" spans="4:6" x14ac:dyDescent="0.25">
      <c r="D61">
        <v>19</v>
      </c>
      <c r="E61">
        <v>56</v>
      </c>
      <c r="F61">
        <f t="shared" ca="1" si="0"/>
        <v>17</v>
      </c>
    </row>
    <row r="62" spans="4:6" x14ac:dyDescent="0.25">
      <c r="D62">
        <v>1</v>
      </c>
      <c r="E62">
        <v>57</v>
      </c>
      <c r="F62">
        <f t="shared" ca="1" si="0"/>
        <v>80</v>
      </c>
    </row>
    <row r="63" spans="4:6" x14ac:dyDescent="0.25">
      <c r="D63">
        <v>68</v>
      </c>
      <c r="E63">
        <v>58</v>
      </c>
      <c r="F63">
        <f t="shared" ca="1" si="0"/>
        <v>47</v>
      </c>
    </row>
    <row r="64" spans="4:6" x14ac:dyDescent="0.25">
      <c r="D64">
        <v>18</v>
      </c>
      <c r="E64">
        <v>59</v>
      </c>
      <c r="F64">
        <f t="shared" ca="1" si="0"/>
        <v>54</v>
      </c>
    </row>
    <row r="65" spans="4:6" x14ac:dyDescent="0.25">
      <c r="D65">
        <v>30</v>
      </c>
      <c r="E65">
        <v>60</v>
      </c>
      <c r="F65">
        <f t="shared" ca="1" si="0"/>
        <v>5</v>
      </c>
    </row>
    <row r="66" spans="4:6" x14ac:dyDescent="0.25">
      <c r="D66">
        <v>49</v>
      </c>
      <c r="E66">
        <v>61</v>
      </c>
      <c r="F66">
        <f t="shared" ca="1" si="0"/>
        <v>66</v>
      </c>
    </row>
    <row r="67" spans="4:6" x14ac:dyDescent="0.25">
      <c r="D67">
        <v>71</v>
      </c>
      <c r="E67">
        <v>62</v>
      </c>
      <c r="F67">
        <f t="shared" ca="1" si="0"/>
        <v>47</v>
      </c>
    </row>
    <row r="68" spans="4:6" x14ac:dyDescent="0.25">
      <c r="D68">
        <v>17</v>
      </c>
      <c r="E68">
        <v>63</v>
      </c>
      <c r="F68">
        <f t="shared" ca="1" si="0"/>
        <v>91</v>
      </c>
    </row>
    <row r="69" spans="4:6" x14ac:dyDescent="0.25">
      <c r="D69">
        <v>43</v>
      </c>
      <c r="E69">
        <v>64</v>
      </c>
      <c r="F69">
        <f t="shared" ca="1" si="0"/>
        <v>63</v>
      </c>
    </row>
    <row r="70" spans="4:6" x14ac:dyDescent="0.25">
      <c r="D70">
        <v>86</v>
      </c>
      <c r="E70">
        <v>65</v>
      </c>
      <c r="F70">
        <f t="shared" ref="F70:F133" ca="1" si="1">OFFSET($D$357,-E70,0,1,1)</f>
        <v>20</v>
      </c>
    </row>
    <row r="71" spans="4:6" x14ac:dyDescent="0.25">
      <c r="D71">
        <v>44</v>
      </c>
      <c r="E71">
        <v>66</v>
      </c>
      <c r="F71">
        <f t="shared" ca="1" si="1"/>
        <v>56</v>
      </c>
    </row>
    <row r="72" spans="4:6" x14ac:dyDescent="0.25">
      <c r="D72">
        <v>87</v>
      </c>
      <c r="E72">
        <v>67</v>
      </c>
      <c r="F72">
        <f t="shared" ca="1" si="1"/>
        <v>13</v>
      </c>
    </row>
    <row r="73" spans="4:6" x14ac:dyDescent="0.25">
      <c r="D73">
        <v>43</v>
      </c>
      <c r="E73">
        <v>68</v>
      </c>
      <c r="F73">
        <f t="shared" ca="1" si="1"/>
        <v>27</v>
      </c>
    </row>
    <row r="74" spans="4:6" x14ac:dyDescent="0.25">
      <c r="D74">
        <v>90</v>
      </c>
      <c r="E74">
        <v>69</v>
      </c>
      <c r="F74">
        <f t="shared" ca="1" si="1"/>
        <v>89</v>
      </c>
    </row>
    <row r="75" spans="4:6" x14ac:dyDescent="0.25">
      <c r="D75">
        <v>48</v>
      </c>
      <c r="E75">
        <v>70</v>
      </c>
      <c r="F75">
        <f t="shared" ca="1" si="1"/>
        <v>77</v>
      </c>
    </row>
    <row r="76" spans="4:6" x14ac:dyDescent="0.25">
      <c r="D76">
        <v>81</v>
      </c>
      <c r="E76">
        <v>71</v>
      </c>
      <c r="F76">
        <f t="shared" ca="1" si="1"/>
        <v>74</v>
      </c>
    </row>
    <row r="77" spans="4:6" x14ac:dyDescent="0.25">
      <c r="D77">
        <v>52</v>
      </c>
      <c r="E77">
        <v>72</v>
      </c>
      <c r="F77">
        <f t="shared" ca="1" si="1"/>
        <v>7</v>
      </c>
    </row>
    <row r="78" spans="4:6" x14ac:dyDescent="0.25">
      <c r="D78">
        <v>7</v>
      </c>
      <c r="E78">
        <v>73</v>
      </c>
      <c r="F78">
        <f t="shared" ca="1" si="1"/>
        <v>9</v>
      </c>
    </row>
    <row r="79" spans="4:6" x14ac:dyDescent="0.25">
      <c r="D79">
        <v>97</v>
      </c>
      <c r="E79">
        <v>74</v>
      </c>
      <c r="F79">
        <f t="shared" ca="1" si="1"/>
        <v>78</v>
      </c>
    </row>
    <row r="80" spans="4:6" x14ac:dyDescent="0.25">
      <c r="D80">
        <v>34</v>
      </c>
      <c r="E80">
        <v>75</v>
      </c>
      <c r="F80">
        <f t="shared" ca="1" si="1"/>
        <v>10</v>
      </c>
    </row>
    <row r="81" spans="4:6" x14ac:dyDescent="0.25">
      <c r="D81">
        <v>43</v>
      </c>
      <c r="E81">
        <v>76</v>
      </c>
      <c r="F81">
        <f t="shared" ca="1" si="1"/>
        <v>64</v>
      </c>
    </row>
    <row r="82" spans="4:6" x14ac:dyDescent="0.25">
      <c r="D82">
        <v>46</v>
      </c>
      <c r="E82">
        <v>77</v>
      </c>
      <c r="F82">
        <f t="shared" ca="1" si="1"/>
        <v>16</v>
      </c>
    </row>
    <row r="83" spans="4:6" x14ac:dyDescent="0.25">
      <c r="D83">
        <v>60</v>
      </c>
      <c r="E83">
        <v>78</v>
      </c>
      <c r="F83">
        <f t="shared" ca="1" si="1"/>
        <v>10</v>
      </c>
    </row>
    <row r="84" spans="4:6" x14ac:dyDescent="0.25">
      <c r="D84">
        <v>87</v>
      </c>
      <c r="E84">
        <v>79</v>
      </c>
      <c r="F84">
        <f t="shared" ca="1" si="1"/>
        <v>58</v>
      </c>
    </row>
    <row r="85" spans="4:6" x14ac:dyDescent="0.25">
      <c r="D85">
        <v>58</v>
      </c>
      <c r="E85">
        <v>80</v>
      </c>
      <c r="F85">
        <f t="shared" ca="1" si="1"/>
        <v>10</v>
      </c>
    </row>
    <row r="86" spans="4:6" x14ac:dyDescent="0.25">
      <c r="D86">
        <v>70</v>
      </c>
      <c r="E86">
        <v>81</v>
      </c>
      <c r="F86">
        <f t="shared" ca="1" si="1"/>
        <v>50</v>
      </c>
    </row>
    <row r="87" spans="4:6" x14ac:dyDescent="0.25">
      <c r="D87">
        <v>23</v>
      </c>
      <c r="E87">
        <v>82</v>
      </c>
      <c r="F87">
        <f t="shared" ca="1" si="1"/>
        <v>23</v>
      </c>
    </row>
    <row r="88" spans="4:6" x14ac:dyDescent="0.25">
      <c r="D88">
        <v>36</v>
      </c>
      <c r="E88">
        <v>83</v>
      </c>
      <c r="F88">
        <f t="shared" ca="1" si="1"/>
        <v>8</v>
      </c>
    </row>
    <row r="89" spans="4:6" x14ac:dyDescent="0.25">
      <c r="D89">
        <v>76</v>
      </c>
      <c r="E89">
        <v>84</v>
      </c>
      <c r="F89">
        <f t="shared" ca="1" si="1"/>
        <v>68</v>
      </c>
    </row>
    <row r="90" spans="4:6" x14ac:dyDescent="0.25">
      <c r="D90">
        <v>87</v>
      </c>
      <c r="E90">
        <v>85</v>
      </c>
      <c r="F90">
        <f t="shared" ca="1" si="1"/>
        <v>54</v>
      </c>
    </row>
    <row r="91" spans="4:6" x14ac:dyDescent="0.25">
      <c r="D91">
        <v>60</v>
      </c>
      <c r="E91">
        <v>86</v>
      </c>
      <c r="F91">
        <f t="shared" ca="1" si="1"/>
        <v>83</v>
      </c>
    </row>
    <row r="92" spans="4:6" x14ac:dyDescent="0.25">
      <c r="D92">
        <v>47</v>
      </c>
      <c r="E92">
        <v>87</v>
      </c>
      <c r="F92">
        <f t="shared" ca="1" si="1"/>
        <v>67</v>
      </c>
    </row>
    <row r="93" spans="4:6" x14ac:dyDescent="0.25">
      <c r="D93">
        <v>46</v>
      </c>
      <c r="E93">
        <v>88</v>
      </c>
      <c r="F93">
        <f t="shared" ca="1" si="1"/>
        <v>86</v>
      </c>
    </row>
    <row r="94" spans="4:6" x14ac:dyDescent="0.25">
      <c r="D94">
        <v>7</v>
      </c>
      <c r="E94">
        <v>89</v>
      </c>
      <c r="F94">
        <f t="shared" ca="1" si="1"/>
        <v>3</v>
      </c>
    </row>
    <row r="95" spans="4:6" x14ac:dyDescent="0.25">
      <c r="D95">
        <v>53</v>
      </c>
      <c r="E95">
        <v>90</v>
      </c>
      <c r="F95">
        <f t="shared" ca="1" si="1"/>
        <v>43</v>
      </c>
    </row>
    <row r="96" spans="4:6" x14ac:dyDescent="0.25">
      <c r="D96">
        <v>36</v>
      </c>
      <c r="E96">
        <v>91</v>
      </c>
      <c r="F96">
        <f t="shared" ca="1" si="1"/>
        <v>10</v>
      </c>
    </row>
    <row r="97" spans="4:6" x14ac:dyDescent="0.25">
      <c r="D97">
        <v>12</v>
      </c>
      <c r="E97">
        <v>92</v>
      </c>
      <c r="F97">
        <f t="shared" ca="1" si="1"/>
        <v>67</v>
      </c>
    </row>
    <row r="98" spans="4:6" x14ac:dyDescent="0.25">
      <c r="D98">
        <v>62</v>
      </c>
      <c r="E98">
        <v>93</v>
      </c>
      <c r="F98">
        <f t="shared" ca="1" si="1"/>
        <v>91</v>
      </c>
    </row>
    <row r="99" spans="4:6" x14ac:dyDescent="0.25">
      <c r="D99">
        <v>94</v>
      </c>
      <c r="E99">
        <v>94</v>
      </c>
      <c r="F99">
        <f t="shared" ca="1" si="1"/>
        <v>77</v>
      </c>
    </row>
    <row r="100" spans="4:6" x14ac:dyDescent="0.25">
      <c r="D100">
        <v>70</v>
      </c>
      <c r="E100">
        <v>95</v>
      </c>
      <c r="F100">
        <f t="shared" ca="1" si="1"/>
        <v>58</v>
      </c>
    </row>
    <row r="101" spans="4:6" x14ac:dyDescent="0.25">
      <c r="D101">
        <v>95</v>
      </c>
      <c r="E101">
        <v>96</v>
      </c>
      <c r="F101">
        <f t="shared" ca="1" si="1"/>
        <v>24</v>
      </c>
    </row>
    <row r="102" spans="4:6" x14ac:dyDescent="0.25">
      <c r="D102">
        <v>31</v>
      </c>
      <c r="E102">
        <v>97</v>
      </c>
      <c r="F102">
        <f t="shared" ca="1" si="1"/>
        <v>3</v>
      </c>
    </row>
    <row r="103" spans="4:6" x14ac:dyDescent="0.25">
      <c r="D103">
        <v>29</v>
      </c>
      <c r="E103">
        <v>98</v>
      </c>
      <c r="F103">
        <f t="shared" ca="1" si="1"/>
        <v>76</v>
      </c>
    </row>
    <row r="104" spans="4:6" x14ac:dyDescent="0.25">
      <c r="D104">
        <v>12</v>
      </c>
      <c r="E104">
        <v>99</v>
      </c>
      <c r="F104">
        <f t="shared" ca="1" si="1"/>
        <v>54</v>
      </c>
    </row>
    <row r="105" spans="4:6" x14ac:dyDescent="0.25">
      <c r="D105">
        <v>44</v>
      </c>
      <c r="E105">
        <v>100</v>
      </c>
      <c r="F105">
        <f t="shared" ca="1" si="1"/>
        <v>37</v>
      </c>
    </row>
    <row r="106" spans="4:6" x14ac:dyDescent="0.25">
      <c r="D106">
        <v>80</v>
      </c>
      <c r="E106">
        <v>101</v>
      </c>
      <c r="F106">
        <f t="shared" ca="1" si="1"/>
        <v>36</v>
      </c>
    </row>
    <row r="107" spans="4:6" x14ac:dyDescent="0.25">
      <c r="D107">
        <v>45</v>
      </c>
      <c r="E107">
        <v>102</v>
      </c>
      <c r="F107">
        <f t="shared" ca="1" si="1"/>
        <v>16</v>
      </c>
    </row>
    <row r="108" spans="4:6" x14ac:dyDescent="0.25">
      <c r="D108">
        <v>43</v>
      </c>
      <c r="E108">
        <v>103</v>
      </c>
      <c r="F108">
        <f t="shared" ca="1" si="1"/>
        <v>41</v>
      </c>
    </row>
    <row r="109" spans="4:6" x14ac:dyDescent="0.25">
      <c r="D109">
        <v>17</v>
      </c>
      <c r="E109">
        <v>104</v>
      </c>
      <c r="F109">
        <f t="shared" ca="1" si="1"/>
        <v>4</v>
      </c>
    </row>
    <row r="110" spans="4:6" x14ac:dyDescent="0.25">
      <c r="D110">
        <v>70</v>
      </c>
      <c r="E110">
        <v>105</v>
      </c>
      <c r="F110">
        <f t="shared" ca="1" si="1"/>
        <v>1</v>
      </c>
    </row>
    <row r="111" spans="4:6" x14ac:dyDescent="0.25">
      <c r="D111">
        <v>84</v>
      </c>
      <c r="E111">
        <v>106</v>
      </c>
      <c r="F111">
        <f t="shared" ca="1" si="1"/>
        <v>63</v>
      </c>
    </row>
    <row r="112" spans="4:6" x14ac:dyDescent="0.25">
      <c r="D112">
        <v>53</v>
      </c>
      <c r="E112">
        <v>107</v>
      </c>
      <c r="F112">
        <f t="shared" ca="1" si="1"/>
        <v>37</v>
      </c>
    </row>
    <row r="113" spans="4:6" x14ac:dyDescent="0.25">
      <c r="D113">
        <v>4</v>
      </c>
      <c r="E113">
        <v>108</v>
      </c>
      <c r="F113">
        <f t="shared" ca="1" si="1"/>
        <v>78</v>
      </c>
    </row>
    <row r="114" spans="4:6" x14ac:dyDescent="0.25">
      <c r="D114">
        <v>52</v>
      </c>
      <c r="E114">
        <v>109</v>
      </c>
      <c r="F114">
        <f t="shared" ca="1" si="1"/>
        <v>81</v>
      </c>
    </row>
    <row r="115" spans="4:6" x14ac:dyDescent="0.25">
      <c r="D115">
        <v>40</v>
      </c>
      <c r="E115">
        <v>110</v>
      </c>
      <c r="F115">
        <f t="shared" ca="1" si="1"/>
        <v>56</v>
      </c>
    </row>
    <row r="116" spans="4:6" x14ac:dyDescent="0.25">
      <c r="D116">
        <v>93</v>
      </c>
      <c r="E116">
        <v>111</v>
      </c>
      <c r="F116">
        <f t="shared" ca="1" si="1"/>
        <v>57</v>
      </c>
    </row>
    <row r="117" spans="4:6" x14ac:dyDescent="0.25">
      <c r="D117">
        <v>67</v>
      </c>
      <c r="E117">
        <v>112</v>
      </c>
      <c r="F117">
        <f t="shared" ca="1" si="1"/>
        <v>64</v>
      </c>
    </row>
    <row r="118" spans="4:6" x14ac:dyDescent="0.25">
      <c r="D118">
        <v>77</v>
      </c>
      <c r="E118">
        <v>113</v>
      </c>
      <c r="F118">
        <f t="shared" ca="1" si="1"/>
        <v>36</v>
      </c>
    </row>
    <row r="119" spans="4:6" x14ac:dyDescent="0.25">
      <c r="D119">
        <v>32</v>
      </c>
      <c r="E119">
        <v>114</v>
      </c>
      <c r="F119">
        <f t="shared" ca="1" si="1"/>
        <v>41</v>
      </c>
    </row>
    <row r="120" spans="4:6" x14ac:dyDescent="0.25">
      <c r="D120">
        <v>63</v>
      </c>
      <c r="E120">
        <v>115</v>
      </c>
      <c r="F120">
        <f t="shared" ca="1" si="1"/>
        <v>10</v>
      </c>
    </row>
    <row r="121" spans="4:6" x14ac:dyDescent="0.25">
      <c r="D121">
        <v>44</v>
      </c>
      <c r="E121">
        <v>116</v>
      </c>
      <c r="F121">
        <f t="shared" ca="1" si="1"/>
        <v>41</v>
      </c>
    </row>
    <row r="122" spans="4:6" x14ac:dyDescent="0.25">
      <c r="D122">
        <v>41</v>
      </c>
      <c r="E122">
        <v>117</v>
      </c>
      <c r="F122">
        <f t="shared" ca="1" si="1"/>
        <v>39</v>
      </c>
    </row>
    <row r="123" spans="4:6" x14ac:dyDescent="0.25">
      <c r="D123">
        <v>27</v>
      </c>
      <c r="E123">
        <v>118</v>
      </c>
      <c r="F123">
        <f t="shared" ca="1" si="1"/>
        <v>44</v>
      </c>
    </row>
    <row r="124" spans="4:6" x14ac:dyDescent="0.25">
      <c r="D124">
        <v>97</v>
      </c>
      <c r="E124">
        <v>119</v>
      </c>
      <c r="F124">
        <f t="shared" ca="1" si="1"/>
        <v>25</v>
      </c>
    </row>
    <row r="125" spans="4:6" x14ac:dyDescent="0.25">
      <c r="D125">
        <v>1</v>
      </c>
      <c r="E125">
        <v>120</v>
      </c>
      <c r="F125">
        <f t="shared" ca="1" si="1"/>
        <v>82</v>
      </c>
    </row>
    <row r="126" spans="4:6" x14ac:dyDescent="0.25">
      <c r="D126">
        <v>51</v>
      </c>
      <c r="E126">
        <v>121</v>
      </c>
      <c r="F126">
        <f t="shared" ca="1" si="1"/>
        <v>78</v>
      </c>
    </row>
    <row r="127" spans="4:6" x14ac:dyDescent="0.25">
      <c r="D127">
        <v>21</v>
      </c>
      <c r="E127">
        <v>122</v>
      </c>
      <c r="F127">
        <f t="shared" ca="1" si="1"/>
        <v>1</v>
      </c>
    </row>
    <row r="128" spans="4:6" x14ac:dyDescent="0.25">
      <c r="D128">
        <v>73</v>
      </c>
      <c r="E128">
        <v>123</v>
      </c>
      <c r="F128">
        <f t="shared" ca="1" si="1"/>
        <v>43</v>
      </c>
    </row>
    <row r="129" spans="4:6" x14ac:dyDescent="0.25">
      <c r="D129">
        <v>55</v>
      </c>
      <c r="E129">
        <v>124</v>
      </c>
      <c r="F129">
        <f t="shared" ca="1" si="1"/>
        <v>87</v>
      </c>
    </row>
    <row r="130" spans="4:6" x14ac:dyDescent="0.25">
      <c r="D130">
        <v>48</v>
      </c>
      <c r="E130">
        <v>125</v>
      </c>
      <c r="F130">
        <f t="shared" ca="1" si="1"/>
        <v>29</v>
      </c>
    </row>
    <row r="131" spans="4:6" x14ac:dyDescent="0.25">
      <c r="D131">
        <v>46</v>
      </c>
      <c r="E131">
        <v>126</v>
      </c>
      <c r="F131">
        <f t="shared" ca="1" si="1"/>
        <v>68</v>
      </c>
    </row>
    <row r="132" spans="4:6" x14ac:dyDescent="0.25">
      <c r="D132">
        <v>37</v>
      </c>
      <c r="E132">
        <v>127</v>
      </c>
      <c r="F132">
        <f t="shared" ca="1" si="1"/>
        <v>63</v>
      </c>
    </row>
    <row r="133" spans="4:6" x14ac:dyDescent="0.25">
      <c r="D133">
        <v>12</v>
      </c>
      <c r="E133">
        <v>128</v>
      </c>
      <c r="F133">
        <f t="shared" ca="1" si="1"/>
        <v>94</v>
      </c>
    </row>
    <row r="134" spans="4:6" x14ac:dyDescent="0.25">
      <c r="D134">
        <v>79</v>
      </c>
      <c r="E134">
        <v>129</v>
      </c>
      <c r="F134">
        <f t="shared" ref="F134:F197" ca="1" si="2">OFFSET($D$357,-E134,0,1,1)</f>
        <v>8</v>
      </c>
    </row>
    <row r="135" spans="4:6" x14ac:dyDescent="0.25">
      <c r="D135">
        <v>68</v>
      </c>
      <c r="E135">
        <v>130</v>
      </c>
      <c r="F135">
        <f t="shared" ca="1" si="2"/>
        <v>44</v>
      </c>
    </row>
    <row r="136" spans="4:6" x14ac:dyDescent="0.25">
      <c r="D136">
        <v>26</v>
      </c>
      <c r="E136">
        <v>131</v>
      </c>
      <c r="F136">
        <f t="shared" ca="1" si="2"/>
        <v>38</v>
      </c>
    </row>
    <row r="137" spans="4:6" x14ac:dyDescent="0.25">
      <c r="D137">
        <v>64</v>
      </c>
      <c r="E137">
        <v>132</v>
      </c>
      <c r="F137">
        <f t="shared" ca="1" si="2"/>
        <v>22</v>
      </c>
    </row>
    <row r="138" spans="4:6" x14ac:dyDescent="0.25">
      <c r="D138">
        <v>92</v>
      </c>
      <c r="E138">
        <v>133</v>
      </c>
      <c r="F138">
        <f t="shared" ca="1" si="2"/>
        <v>94</v>
      </c>
    </row>
    <row r="139" spans="4:6" x14ac:dyDescent="0.25">
      <c r="D139">
        <v>86</v>
      </c>
      <c r="E139">
        <v>134</v>
      </c>
      <c r="F139">
        <f t="shared" ca="1" si="2"/>
        <v>14</v>
      </c>
    </row>
    <row r="140" spans="4:6" x14ac:dyDescent="0.25">
      <c r="D140">
        <v>46</v>
      </c>
      <c r="E140">
        <v>135</v>
      </c>
      <c r="F140">
        <f t="shared" ca="1" si="2"/>
        <v>19</v>
      </c>
    </row>
    <row r="141" spans="4:6" x14ac:dyDescent="0.25">
      <c r="D141">
        <v>29</v>
      </c>
      <c r="E141">
        <v>136</v>
      </c>
      <c r="F141">
        <f t="shared" ca="1" si="2"/>
        <v>79</v>
      </c>
    </row>
    <row r="142" spans="4:6" x14ac:dyDescent="0.25">
      <c r="D142">
        <v>7</v>
      </c>
      <c r="E142">
        <v>137</v>
      </c>
      <c r="F142">
        <f t="shared" ca="1" si="2"/>
        <v>43</v>
      </c>
    </row>
    <row r="143" spans="4:6" x14ac:dyDescent="0.25">
      <c r="D143">
        <v>12</v>
      </c>
      <c r="E143">
        <v>138</v>
      </c>
      <c r="F143">
        <f t="shared" ca="1" si="2"/>
        <v>59</v>
      </c>
    </row>
    <row r="144" spans="4:6" x14ac:dyDescent="0.25">
      <c r="D144">
        <v>84</v>
      </c>
      <c r="E144">
        <v>139</v>
      </c>
      <c r="F144">
        <f t="shared" ca="1" si="2"/>
        <v>43</v>
      </c>
    </row>
    <row r="145" spans="4:6" x14ac:dyDescent="0.25">
      <c r="D145">
        <v>27</v>
      </c>
      <c r="E145">
        <v>140</v>
      </c>
      <c r="F145">
        <f t="shared" ca="1" si="2"/>
        <v>22</v>
      </c>
    </row>
    <row r="146" spans="4:6" x14ac:dyDescent="0.25">
      <c r="D146">
        <v>78</v>
      </c>
      <c r="E146">
        <v>141</v>
      </c>
      <c r="F146">
        <f t="shared" ca="1" si="2"/>
        <v>62</v>
      </c>
    </row>
    <row r="147" spans="4:6" x14ac:dyDescent="0.25">
      <c r="D147">
        <v>69</v>
      </c>
      <c r="E147">
        <v>142</v>
      </c>
      <c r="F147">
        <f t="shared" ca="1" si="2"/>
        <v>28</v>
      </c>
    </row>
    <row r="148" spans="4:6" x14ac:dyDescent="0.25">
      <c r="D148">
        <v>76</v>
      </c>
      <c r="E148">
        <v>143</v>
      </c>
      <c r="F148">
        <f t="shared" ca="1" si="2"/>
        <v>58</v>
      </c>
    </row>
    <row r="149" spans="4:6" x14ac:dyDescent="0.25">
      <c r="D149">
        <v>2</v>
      </c>
      <c r="E149">
        <v>144</v>
      </c>
      <c r="F149">
        <f t="shared" ca="1" si="2"/>
        <v>91</v>
      </c>
    </row>
    <row r="150" spans="4:6" x14ac:dyDescent="0.25">
      <c r="D150">
        <v>89</v>
      </c>
      <c r="E150">
        <v>145</v>
      </c>
      <c r="F150">
        <f t="shared" ca="1" si="2"/>
        <v>41</v>
      </c>
    </row>
    <row r="151" spans="4:6" x14ac:dyDescent="0.25">
      <c r="D151">
        <v>74</v>
      </c>
      <c r="E151">
        <v>146</v>
      </c>
      <c r="F151">
        <f t="shared" ca="1" si="2"/>
        <v>68</v>
      </c>
    </row>
    <row r="152" spans="4:6" x14ac:dyDescent="0.25">
      <c r="D152">
        <v>18</v>
      </c>
      <c r="E152">
        <v>147</v>
      </c>
      <c r="F152">
        <f t="shared" ca="1" si="2"/>
        <v>28</v>
      </c>
    </row>
    <row r="153" spans="4:6" x14ac:dyDescent="0.25">
      <c r="D153">
        <v>81</v>
      </c>
      <c r="E153">
        <v>148</v>
      </c>
      <c r="F153">
        <f t="shared" ca="1" si="2"/>
        <v>62</v>
      </c>
    </row>
    <row r="154" spans="4:6" x14ac:dyDescent="0.25">
      <c r="D154">
        <v>83</v>
      </c>
      <c r="E154">
        <v>149</v>
      </c>
      <c r="F154">
        <f t="shared" ca="1" si="2"/>
        <v>52</v>
      </c>
    </row>
    <row r="155" spans="4:6" x14ac:dyDescent="0.25">
      <c r="D155">
        <v>23</v>
      </c>
      <c r="E155">
        <v>150</v>
      </c>
      <c r="F155">
        <f t="shared" ca="1" si="2"/>
        <v>26</v>
      </c>
    </row>
    <row r="156" spans="4:6" x14ac:dyDescent="0.25">
      <c r="D156">
        <v>29</v>
      </c>
      <c r="E156">
        <v>151</v>
      </c>
      <c r="F156">
        <f t="shared" ca="1" si="2"/>
        <v>75</v>
      </c>
    </row>
    <row r="157" spans="4:6" x14ac:dyDescent="0.25">
      <c r="D157">
        <v>98</v>
      </c>
      <c r="E157">
        <v>152</v>
      </c>
      <c r="F157">
        <f t="shared" ca="1" si="2"/>
        <v>55</v>
      </c>
    </row>
    <row r="158" spans="4:6" x14ac:dyDescent="0.25">
      <c r="D158">
        <v>16</v>
      </c>
      <c r="E158">
        <v>153</v>
      </c>
      <c r="F158">
        <f t="shared" ca="1" si="2"/>
        <v>77</v>
      </c>
    </row>
    <row r="159" spans="4:6" x14ac:dyDescent="0.25">
      <c r="D159">
        <v>87</v>
      </c>
      <c r="E159">
        <v>154</v>
      </c>
      <c r="F159">
        <f t="shared" ca="1" si="2"/>
        <v>33</v>
      </c>
    </row>
    <row r="160" spans="4:6" x14ac:dyDescent="0.25">
      <c r="D160">
        <v>71</v>
      </c>
      <c r="E160">
        <v>155</v>
      </c>
      <c r="F160">
        <f t="shared" ca="1" si="2"/>
        <v>94</v>
      </c>
    </row>
    <row r="161" spans="4:6" x14ac:dyDescent="0.25">
      <c r="D161">
        <v>1</v>
      </c>
      <c r="E161">
        <v>156</v>
      </c>
      <c r="F161">
        <f t="shared" ca="1" si="2"/>
        <v>78</v>
      </c>
    </row>
    <row r="162" spans="4:6" x14ac:dyDescent="0.25">
      <c r="D162">
        <v>20</v>
      </c>
      <c r="E162">
        <v>157</v>
      </c>
      <c r="F162">
        <f t="shared" ca="1" si="2"/>
        <v>53</v>
      </c>
    </row>
    <row r="163" spans="4:6" x14ac:dyDescent="0.25">
      <c r="D163">
        <v>41</v>
      </c>
      <c r="E163">
        <v>158</v>
      </c>
      <c r="F163">
        <f t="shared" ca="1" si="2"/>
        <v>7</v>
      </c>
    </row>
    <row r="164" spans="4:6" x14ac:dyDescent="0.25">
      <c r="D164">
        <v>17</v>
      </c>
      <c r="E164">
        <v>159</v>
      </c>
      <c r="F164">
        <f t="shared" ca="1" si="2"/>
        <v>51</v>
      </c>
    </row>
    <row r="165" spans="4:6" x14ac:dyDescent="0.25">
      <c r="D165">
        <v>27</v>
      </c>
      <c r="E165">
        <v>160</v>
      </c>
      <c r="F165">
        <f t="shared" ca="1" si="2"/>
        <v>38</v>
      </c>
    </row>
    <row r="166" spans="4:6" x14ac:dyDescent="0.25">
      <c r="D166">
        <v>5</v>
      </c>
      <c r="E166">
        <v>161</v>
      </c>
      <c r="F166">
        <f t="shared" ca="1" si="2"/>
        <v>49</v>
      </c>
    </row>
    <row r="167" spans="4:6" x14ac:dyDescent="0.25">
      <c r="D167">
        <v>83</v>
      </c>
      <c r="E167">
        <v>162</v>
      </c>
      <c r="F167">
        <f t="shared" ca="1" si="2"/>
        <v>33</v>
      </c>
    </row>
    <row r="168" spans="4:6" x14ac:dyDescent="0.25">
      <c r="D168">
        <v>14</v>
      </c>
      <c r="E168">
        <v>163</v>
      </c>
      <c r="F168">
        <f t="shared" ca="1" si="2"/>
        <v>54</v>
      </c>
    </row>
    <row r="169" spans="4:6" x14ac:dyDescent="0.25">
      <c r="D169">
        <v>85</v>
      </c>
      <c r="E169">
        <v>164</v>
      </c>
      <c r="F169">
        <f t="shared" ca="1" si="2"/>
        <v>81</v>
      </c>
    </row>
    <row r="170" spans="4:6" x14ac:dyDescent="0.25">
      <c r="D170">
        <v>53</v>
      </c>
      <c r="E170">
        <v>165</v>
      </c>
      <c r="F170">
        <f t="shared" ca="1" si="2"/>
        <v>98</v>
      </c>
    </row>
    <row r="171" spans="4:6" x14ac:dyDescent="0.25">
      <c r="D171">
        <v>96</v>
      </c>
      <c r="E171">
        <v>166</v>
      </c>
      <c r="F171">
        <f t="shared" ca="1" si="2"/>
        <v>54</v>
      </c>
    </row>
    <row r="172" spans="4:6" x14ac:dyDescent="0.25">
      <c r="D172">
        <v>31</v>
      </c>
      <c r="E172">
        <v>167</v>
      </c>
      <c r="F172">
        <f t="shared" ca="1" si="2"/>
        <v>80</v>
      </c>
    </row>
    <row r="173" spans="4:6" x14ac:dyDescent="0.25">
      <c r="D173">
        <v>24</v>
      </c>
      <c r="E173">
        <v>168</v>
      </c>
      <c r="F173">
        <f t="shared" ca="1" si="2"/>
        <v>86</v>
      </c>
    </row>
    <row r="174" spans="4:6" x14ac:dyDescent="0.25">
      <c r="D174">
        <v>19</v>
      </c>
      <c r="E174">
        <v>169</v>
      </c>
      <c r="F174">
        <f t="shared" ca="1" si="2"/>
        <v>41</v>
      </c>
    </row>
    <row r="175" spans="4:6" x14ac:dyDescent="0.25">
      <c r="D175">
        <v>80</v>
      </c>
      <c r="E175">
        <v>170</v>
      </c>
      <c r="F175">
        <f t="shared" ca="1" si="2"/>
        <v>66</v>
      </c>
    </row>
    <row r="176" spans="4:6" x14ac:dyDescent="0.25">
      <c r="D176">
        <v>92</v>
      </c>
      <c r="E176">
        <v>171</v>
      </c>
      <c r="F176">
        <f t="shared" ca="1" si="2"/>
        <v>13</v>
      </c>
    </row>
    <row r="177" spans="4:6" x14ac:dyDescent="0.25">
      <c r="D177">
        <v>44</v>
      </c>
      <c r="E177">
        <v>172</v>
      </c>
      <c r="F177">
        <f t="shared" ca="1" si="2"/>
        <v>6</v>
      </c>
    </row>
    <row r="178" spans="4:6" x14ac:dyDescent="0.25">
      <c r="D178">
        <v>84</v>
      </c>
      <c r="E178">
        <v>173</v>
      </c>
      <c r="F178">
        <f t="shared" ca="1" si="2"/>
        <v>14</v>
      </c>
    </row>
    <row r="179" spans="4:6" x14ac:dyDescent="0.25">
      <c r="D179">
        <v>1</v>
      </c>
      <c r="E179">
        <v>174</v>
      </c>
      <c r="F179">
        <f t="shared" ca="1" si="2"/>
        <v>49</v>
      </c>
    </row>
    <row r="180" spans="4:6" x14ac:dyDescent="0.25">
      <c r="D180">
        <v>72</v>
      </c>
      <c r="E180">
        <v>175</v>
      </c>
      <c r="F180">
        <f t="shared" ca="1" si="2"/>
        <v>66</v>
      </c>
    </row>
    <row r="181" spans="4:6" x14ac:dyDescent="0.25">
      <c r="D181">
        <v>52</v>
      </c>
      <c r="E181">
        <v>176</v>
      </c>
      <c r="F181">
        <f t="shared" ca="1" si="2"/>
        <v>52</v>
      </c>
    </row>
    <row r="182" spans="4:6" x14ac:dyDescent="0.25">
      <c r="D182">
        <v>66</v>
      </c>
      <c r="E182">
        <v>177</v>
      </c>
      <c r="F182">
        <f t="shared" ca="1" si="2"/>
        <v>72</v>
      </c>
    </row>
    <row r="183" spans="4:6" x14ac:dyDescent="0.25">
      <c r="D183">
        <v>49</v>
      </c>
      <c r="E183">
        <v>178</v>
      </c>
      <c r="F183">
        <f t="shared" ca="1" si="2"/>
        <v>1</v>
      </c>
    </row>
    <row r="184" spans="4:6" x14ac:dyDescent="0.25">
      <c r="D184">
        <v>14</v>
      </c>
      <c r="E184">
        <v>179</v>
      </c>
      <c r="F184">
        <f t="shared" ca="1" si="2"/>
        <v>84</v>
      </c>
    </row>
    <row r="185" spans="4:6" x14ac:dyDescent="0.25">
      <c r="D185">
        <v>6</v>
      </c>
      <c r="E185">
        <v>180</v>
      </c>
      <c r="F185">
        <f t="shared" ca="1" si="2"/>
        <v>44</v>
      </c>
    </row>
    <row r="186" spans="4:6" x14ac:dyDescent="0.25">
      <c r="D186">
        <v>13</v>
      </c>
      <c r="E186">
        <v>181</v>
      </c>
      <c r="F186">
        <f t="shared" ca="1" si="2"/>
        <v>92</v>
      </c>
    </row>
    <row r="187" spans="4:6" x14ac:dyDescent="0.25">
      <c r="D187">
        <v>66</v>
      </c>
      <c r="E187">
        <v>182</v>
      </c>
      <c r="F187">
        <f t="shared" ca="1" si="2"/>
        <v>80</v>
      </c>
    </row>
    <row r="188" spans="4:6" x14ac:dyDescent="0.25">
      <c r="D188">
        <v>41</v>
      </c>
      <c r="E188">
        <v>183</v>
      </c>
      <c r="F188">
        <f t="shared" ca="1" si="2"/>
        <v>19</v>
      </c>
    </row>
    <row r="189" spans="4:6" x14ac:dyDescent="0.25">
      <c r="D189">
        <v>86</v>
      </c>
      <c r="E189">
        <v>184</v>
      </c>
      <c r="F189">
        <f t="shared" ca="1" si="2"/>
        <v>24</v>
      </c>
    </row>
    <row r="190" spans="4:6" x14ac:dyDescent="0.25">
      <c r="D190">
        <v>80</v>
      </c>
      <c r="E190">
        <v>185</v>
      </c>
      <c r="F190">
        <f t="shared" ca="1" si="2"/>
        <v>31</v>
      </c>
    </row>
    <row r="191" spans="4:6" x14ac:dyDescent="0.25">
      <c r="D191">
        <v>54</v>
      </c>
      <c r="E191">
        <v>186</v>
      </c>
      <c r="F191">
        <f t="shared" ca="1" si="2"/>
        <v>96</v>
      </c>
    </row>
    <row r="192" spans="4:6" x14ac:dyDescent="0.25">
      <c r="D192">
        <v>98</v>
      </c>
      <c r="E192">
        <v>187</v>
      </c>
      <c r="F192">
        <f t="shared" ca="1" si="2"/>
        <v>53</v>
      </c>
    </row>
    <row r="193" spans="4:6" x14ac:dyDescent="0.25">
      <c r="D193">
        <v>81</v>
      </c>
      <c r="E193">
        <v>188</v>
      </c>
      <c r="F193">
        <f t="shared" ca="1" si="2"/>
        <v>85</v>
      </c>
    </row>
    <row r="194" spans="4:6" x14ac:dyDescent="0.25">
      <c r="D194">
        <v>54</v>
      </c>
      <c r="E194">
        <v>189</v>
      </c>
      <c r="F194">
        <f t="shared" ca="1" si="2"/>
        <v>14</v>
      </c>
    </row>
    <row r="195" spans="4:6" x14ac:dyDescent="0.25">
      <c r="D195">
        <v>33</v>
      </c>
      <c r="E195">
        <v>190</v>
      </c>
      <c r="F195">
        <f t="shared" ca="1" si="2"/>
        <v>83</v>
      </c>
    </row>
    <row r="196" spans="4:6" x14ac:dyDescent="0.25">
      <c r="D196">
        <v>49</v>
      </c>
      <c r="E196">
        <v>191</v>
      </c>
      <c r="F196">
        <f t="shared" ca="1" si="2"/>
        <v>5</v>
      </c>
    </row>
    <row r="197" spans="4:6" x14ac:dyDescent="0.25">
      <c r="D197">
        <v>38</v>
      </c>
      <c r="E197">
        <v>192</v>
      </c>
      <c r="F197">
        <f t="shared" ca="1" si="2"/>
        <v>27</v>
      </c>
    </row>
    <row r="198" spans="4:6" x14ac:dyDescent="0.25">
      <c r="D198">
        <v>51</v>
      </c>
      <c r="E198">
        <v>193</v>
      </c>
      <c r="F198">
        <f t="shared" ref="F198:F261" ca="1" si="3">OFFSET($D$357,-E198,0,1,1)</f>
        <v>17</v>
      </c>
    </row>
    <row r="199" spans="4:6" x14ac:dyDescent="0.25">
      <c r="D199">
        <v>7</v>
      </c>
      <c r="E199">
        <v>194</v>
      </c>
      <c r="F199">
        <f t="shared" ca="1" si="3"/>
        <v>41</v>
      </c>
    </row>
    <row r="200" spans="4:6" x14ac:dyDescent="0.25">
      <c r="D200">
        <v>53</v>
      </c>
      <c r="E200">
        <v>195</v>
      </c>
      <c r="F200">
        <f t="shared" ca="1" si="3"/>
        <v>20</v>
      </c>
    </row>
    <row r="201" spans="4:6" x14ac:dyDescent="0.25">
      <c r="D201">
        <v>78</v>
      </c>
      <c r="E201">
        <v>196</v>
      </c>
      <c r="F201">
        <f t="shared" ca="1" si="3"/>
        <v>1</v>
      </c>
    </row>
    <row r="202" spans="4:6" x14ac:dyDescent="0.25">
      <c r="D202">
        <v>94</v>
      </c>
      <c r="E202">
        <v>197</v>
      </c>
      <c r="F202">
        <f t="shared" ca="1" si="3"/>
        <v>71</v>
      </c>
    </row>
    <row r="203" spans="4:6" x14ac:dyDescent="0.25">
      <c r="D203">
        <v>33</v>
      </c>
      <c r="E203">
        <v>198</v>
      </c>
      <c r="F203">
        <f t="shared" ca="1" si="3"/>
        <v>87</v>
      </c>
    </row>
    <row r="204" spans="4:6" x14ac:dyDescent="0.25">
      <c r="D204">
        <v>77</v>
      </c>
      <c r="E204">
        <v>199</v>
      </c>
      <c r="F204">
        <f t="shared" ca="1" si="3"/>
        <v>16</v>
      </c>
    </row>
    <row r="205" spans="4:6" x14ac:dyDescent="0.25">
      <c r="D205">
        <v>55</v>
      </c>
      <c r="E205">
        <v>200</v>
      </c>
      <c r="F205">
        <f t="shared" ca="1" si="3"/>
        <v>98</v>
      </c>
    </row>
    <row r="206" spans="4:6" x14ac:dyDescent="0.25">
      <c r="D206">
        <v>75</v>
      </c>
      <c r="E206">
        <v>201</v>
      </c>
      <c r="F206">
        <f t="shared" ca="1" si="3"/>
        <v>29</v>
      </c>
    </row>
    <row r="207" spans="4:6" x14ac:dyDescent="0.25">
      <c r="D207">
        <v>26</v>
      </c>
      <c r="E207">
        <v>202</v>
      </c>
      <c r="F207">
        <f t="shared" ca="1" si="3"/>
        <v>23</v>
      </c>
    </row>
    <row r="208" spans="4:6" x14ac:dyDescent="0.25">
      <c r="D208">
        <v>52</v>
      </c>
      <c r="E208">
        <v>203</v>
      </c>
      <c r="F208">
        <f t="shared" ca="1" si="3"/>
        <v>83</v>
      </c>
    </row>
    <row r="209" spans="4:6" x14ac:dyDescent="0.25">
      <c r="D209">
        <v>62</v>
      </c>
      <c r="E209">
        <v>204</v>
      </c>
      <c r="F209">
        <f t="shared" ca="1" si="3"/>
        <v>81</v>
      </c>
    </row>
    <row r="210" spans="4:6" x14ac:dyDescent="0.25">
      <c r="D210">
        <v>28</v>
      </c>
      <c r="E210">
        <v>205</v>
      </c>
      <c r="F210">
        <f t="shared" ca="1" si="3"/>
        <v>18</v>
      </c>
    </row>
    <row r="211" spans="4:6" x14ac:dyDescent="0.25">
      <c r="D211">
        <v>68</v>
      </c>
      <c r="E211">
        <v>206</v>
      </c>
      <c r="F211">
        <f t="shared" ca="1" si="3"/>
        <v>74</v>
      </c>
    </row>
    <row r="212" spans="4:6" x14ac:dyDescent="0.25">
      <c r="D212">
        <v>41</v>
      </c>
      <c r="E212">
        <v>207</v>
      </c>
      <c r="F212">
        <f t="shared" ca="1" si="3"/>
        <v>89</v>
      </c>
    </row>
    <row r="213" spans="4:6" x14ac:dyDescent="0.25">
      <c r="D213">
        <v>91</v>
      </c>
      <c r="E213">
        <v>208</v>
      </c>
      <c r="F213">
        <f t="shared" ca="1" si="3"/>
        <v>2</v>
      </c>
    </row>
    <row r="214" spans="4:6" x14ac:dyDescent="0.25">
      <c r="D214">
        <v>58</v>
      </c>
      <c r="E214">
        <v>209</v>
      </c>
      <c r="F214">
        <f t="shared" ca="1" si="3"/>
        <v>76</v>
      </c>
    </row>
    <row r="215" spans="4:6" x14ac:dyDescent="0.25">
      <c r="D215">
        <v>28</v>
      </c>
      <c r="E215">
        <v>210</v>
      </c>
      <c r="F215">
        <f t="shared" ca="1" si="3"/>
        <v>69</v>
      </c>
    </row>
    <row r="216" spans="4:6" x14ac:dyDescent="0.25">
      <c r="D216">
        <v>62</v>
      </c>
      <c r="E216">
        <v>211</v>
      </c>
      <c r="F216">
        <f t="shared" ca="1" si="3"/>
        <v>78</v>
      </c>
    </row>
    <row r="217" spans="4:6" x14ac:dyDescent="0.25">
      <c r="D217">
        <v>22</v>
      </c>
      <c r="E217">
        <v>212</v>
      </c>
      <c r="F217">
        <f t="shared" ca="1" si="3"/>
        <v>27</v>
      </c>
    </row>
    <row r="218" spans="4:6" x14ac:dyDescent="0.25">
      <c r="D218">
        <v>43</v>
      </c>
      <c r="E218">
        <v>213</v>
      </c>
      <c r="F218">
        <f t="shared" ca="1" si="3"/>
        <v>84</v>
      </c>
    </row>
    <row r="219" spans="4:6" x14ac:dyDescent="0.25">
      <c r="D219">
        <v>59</v>
      </c>
      <c r="E219">
        <v>214</v>
      </c>
      <c r="F219">
        <f t="shared" ca="1" si="3"/>
        <v>12</v>
      </c>
    </row>
    <row r="220" spans="4:6" x14ac:dyDescent="0.25">
      <c r="D220">
        <v>43</v>
      </c>
      <c r="E220">
        <v>215</v>
      </c>
      <c r="F220">
        <f t="shared" ca="1" si="3"/>
        <v>7</v>
      </c>
    </row>
    <row r="221" spans="4:6" x14ac:dyDescent="0.25">
      <c r="D221">
        <v>79</v>
      </c>
      <c r="E221">
        <v>216</v>
      </c>
      <c r="F221">
        <f t="shared" ca="1" si="3"/>
        <v>29</v>
      </c>
    </row>
    <row r="222" spans="4:6" x14ac:dyDescent="0.25">
      <c r="D222">
        <v>19</v>
      </c>
      <c r="E222">
        <v>217</v>
      </c>
      <c r="F222">
        <f t="shared" ca="1" si="3"/>
        <v>46</v>
      </c>
    </row>
    <row r="223" spans="4:6" x14ac:dyDescent="0.25">
      <c r="D223">
        <v>14</v>
      </c>
      <c r="E223">
        <v>218</v>
      </c>
      <c r="F223">
        <f t="shared" ca="1" si="3"/>
        <v>86</v>
      </c>
    </row>
    <row r="224" spans="4:6" x14ac:dyDescent="0.25">
      <c r="D224">
        <v>94</v>
      </c>
      <c r="E224">
        <v>219</v>
      </c>
      <c r="F224">
        <f t="shared" ca="1" si="3"/>
        <v>92</v>
      </c>
    </row>
    <row r="225" spans="4:6" x14ac:dyDescent="0.25">
      <c r="D225">
        <v>22</v>
      </c>
      <c r="E225">
        <v>220</v>
      </c>
      <c r="F225">
        <f t="shared" ca="1" si="3"/>
        <v>64</v>
      </c>
    </row>
    <row r="226" spans="4:6" x14ac:dyDescent="0.25">
      <c r="D226">
        <v>38</v>
      </c>
      <c r="E226">
        <v>221</v>
      </c>
      <c r="F226">
        <f t="shared" ca="1" si="3"/>
        <v>26</v>
      </c>
    </row>
    <row r="227" spans="4:6" x14ac:dyDescent="0.25">
      <c r="D227">
        <v>44</v>
      </c>
      <c r="E227">
        <v>222</v>
      </c>
      <c r="F227">
        <f t="shared" ca="1" si="3"/>
        <v>68</v>
      </c>
    </row>
    <row r="228" spans="4:6" x14ac:dyDescent="0.25">
      <c r="D228">
        <v>8</v>
      </c>
      <c r="E228">
        <v>223</v>
      </c>
      <c r="F228">
        <f t="shared" ca="1" si="3"/>
        <v>79</v>
      </c>
    </row>
    <row r="229" spans="4:6" x14ac:dyDescent="0.25">
      <c r="D229">
        <v>94</v>
      </c>
      <c r="E229">
        <v>224</v>
      </c>
      <c r="F229">
        <f t="shared" ca="1" si="3"/>
        <v>12</v>
      </c>
    </row>
    <row r="230" spans="4:6" x14ac:dyDescent="0.25">
      <c r="D230">
        <v>63</v>
      </c>
      <c r="E230">
        <v>225</v>
      </c>
      <c r="F230">
        <f t="shared" ca="1" si="3"/>
        <v>37</v>
      </c>
    </row>
    <row r="231" spans="4:6" x14ac:dyDescent="0.25">
      <c r="D231">
        <v>68</v>
      </c>
      <c r="E231">
        <v>226</v>
      </c>
      <c r="F231">
        <f t="shared" ca="1" si="3"/>
        <v>46</v>
      </c>
    </row>
    <row r="232" spans="4:6" x14ac:dyDescent="0.25">
      <c r="D232">
        <v>29</v>
      </c>
      <c r="E232">
        <v>227</v>
      </c>
      <c r="F232">
        <f t="shared" ca="1" si="3"/>
        <v>48</v>
      </c>
    </row>
    <row r="233" spans="4:6" x14ac:dyDescent="0.25">
      <c r="D233">
        <v>87</v>
      </c>
      <c r="E233">
        <v>228</v>
      </c>
      <c r="F233">
        <f t="shared" ca="1" si="3"/>
        <v>55</v>
      </c>
    </row>
    <row r="234" spans="4:6" x14ac:dyDescent="0.25">
      <c r="D234">
        <v>43</v>
      </c>
      <c r="E234">
        <v>229</v>
      </c>
      <c r="F234">
        <f t="shared" ca="1" si="3"/>
        <v>73</v>
      </c>
    </row>
    <row r="235" spans="4:6" x14ac:dyDescent="0.25">
      <c r="D235">
        <v>1</v>
      </c>
      <c r="E235">
        <v>230</v>
      </c>
      <c r="F235">
        <f t="shared" ca="1" si="3"/>
        <v>21</v>
      </c>
    </row>
    <row r="236" spans="4:6" x14ac:dyDescent="0.25">
      <c r="D236">
        <v>78</v>
      </c>
      <c r="E236">
        <v>231</v>
      </c>
      <c r="F236">
        <f t="shared" ca="1" si="3"/>
        <v>51</v>
      </c>
    </row>
    <row r="237" spans="4:6" x14ac:dyDescent="0.25">
      <c r="D237">
        <v>82</v>
      </c>
      <c r="E237">
        <v>232</v>
      </c>
      <c r="F237">
        <f t="shared" ca="1" si="3"/>
        <v>1</v>
      </c>
    </row>
    <row r="238" spans="4:6" x14ac:dyDescent="0.25">
      <c r="D238">
        <v>25</v>
      </c>
      <c r="E238">
        <v>233</v>
      </c>
      <c r="F238">
        <f t="shared" ca="1" si="3"/>
        <v>97</v>
      </c>
    </row>
    <row r="239" spans="4:6" x14ac:dyDescent="0.25">
      <c r="D239">
        <v>44</v>
      </c>
      <c r="E239">
        <v>234</v>
      </c>
      <c r="F239">
        <f t="shared" ca="1" si="3"/>
        <v>27</v>
      </c>
    </row>
    <row r="240" spans="4:6" x14ac:dyDescent="0.25">
      <c r="D240">
        <v>39</v>
      </c>
      <c r="E240">
        <v>235</v>
      </c>
      <c r="F240">
        <f t="shared" ca="1" si="3"/>
        <v>41</v>
      </c>
    </row>
    <row r="241" spans="4:6" x14ac:dyDescent="0.25">
      <c r="D241">
        <v>41</v>
      </c>
      <c r="E241">
        <v>236</v>
      </c>
      <c r="F241">
        <f t="shared" ca="1" si="3"/>
        <v>44</v>
      </c>
    </row>
    <row r="242" spans="4:6" x14ac:dyDescent="0.25">
      <c r="D242">
        <v>10</v>
      </c>
      <c r="E242">
        <v>237</v>
      </c>
      <c r="F242">
        <f t="shared" ca="1" si="3"/>
        <v>63</v>
      </c>
    </row>
    <row r="243" spans="4:6" x14ac:dyDescent="0.25">
      <c r="D243">
        <v>41</v>
      </c>
      <c r="E243">
        <v>238</v>
      </c>
      <c r="F243">
        <f t="shared" ca="1" si="3"/>
        <v>32</v>
      </c>
    </row>
    <row r="244" spans="4:6" x14ac:dyDescent="0.25">
      <c r="D244">
        <v>36</v>
      </c>
      <c r="E244">
        <v>239</v>
      </c>
      <c r="F244">
        <f t="shared" ca="1" si="3"/>
        <v>77</v>
      </c>
    </row>
    <row r="245" spans="4:6" x14ac:dyDescent="0.25">
      <c r="D245">
        <v>64</v>
      </c>
      <c r="E245">
        <v>240</v>
      </c>
      <c r="F245">
        <f t="shared" ca="1" si="3"/>
        <v>67</v>
      </c>
    </row>
    <row r="246" spans="4:6" x14ac:dyDescent="0.25">
      <c r="D246">
        <v>57</v>
      </c>
      <c r="E246">
        <v>241</v>
      </c>
      <c r="F246">
        <f t="shared" ca="1" si="3"/>
        <v>93</v>
      </c>
    </row>
    <row r="247" spans="4:6" x14ac:dyDescent="0.25">
      <c r="D247">
        <v>56</v>
      </c>
      <c r="E247">
        <v>242</v>
      </c>
      <c r="F247">
        <f t="shared" ca="1" si="3"/>
        <v>40</v>
      </c>
    </row>
    <row r="248" spans="4:6" x14ac:dyDescent="0.25">
      <c r="D248">
        <v>81</v>
      </c>
      <c r="E248">
        <v>243</v>
      </c>
      <c r="F248">
        <f t="shared" ca="1" si="3"/>
        <v>52</v>
      </c>
    </row>
    <row r="249" spans="4:6" x14ac:dyDescent="0.25">
      <c r="D249">
        <v>78</v>
      </c>
      <c r="E249">
        <v>244</v>
      </c>
      <c r="F249">
        <f t="shared" ca="1" si="3"/>
        <v>4</v>
      </c>
    </row>
    <row r="250" spans="4:6" x14ac:dyDescent="0.25">
      <c r="D250">
        <v>37</v>
      </c>
      <c r="E250">
        <v>245</v>
      </c>
      <c r="F250">
        <f t="shared" ca="1" si="3"/>
        <v>53</v>
      </c>
    </row>
    <row r="251" spans="4:6" x14ac:dyDescent="0.25">
      <c r="D251">
        <v>63</v>
      </c>
      <c r="E251">
        <v>246</v>
      </c>
      <c r="F251">
        <f t="shared" ca="1" si="3"/>
        <v>84</v>
      </c>
    </row>
    <row r="252" spans="4:6" x14ac:dyDescent="0.25">
      <c r="D252">
        <v>1</v>
      </c>
      <c r="E252">
        <v>247</v>
      </c>
      <c r="F252">
        <f t="shared" ca="1" si="3"/>
        <v>70</v>
      </c>
    </row>
    <row r="253" spans="4:6" x14ac:dyDescent="0.25">
      <c r="D253">
        <v>4</v>
      </c>
      <c r="E253">
        <v>248</v>
      </c>
      <c r="F253">
        <f t="shared" ca="1" si="3"/>
        <v>17</v>
      </c>
    </row>
    <row r="254" spans="4:6" x14ac:dyDescent="0.25">
      <c r="D254">
        <v>41</v>
      </c>
      <c r="E254">
        <v>249</v>
      </c>
      <c r="F254">
        <f t="shared" ca="1" si="3"/>
        <v>43</v>
      </c>
    </row>
    <row r="255" spans="4:6" x14ac:dyDescent="0.25">
      <c r="D255">
        <v>16</v>
      </c>
      <c r="E255">
        <v>250</v>
      </c>
      <c r="F255">
        <f t="shared" ca="1" si="3"/>
        <v>45</v>
      </c>
    </row>
    <row r="256" spans="4:6" x14ac:dyDescent="0.25">
      <c r="D256">
        <v>36</v>
      </c>
      <c r="E256">
        <v>251</v>
      </c>
      <c r="F256">
        <f t="shared" ca="1" si="3"/>
        <v>80</v>
      </c>
    </row>
    <row r="257" spans="4:6" x14ac:dyDescent="0.25">
      <c r="D257">
        <v>37</v>
      </c>
      <c r="E257">
        <v>252</v>
      </c>
      <c r="F257">
        <f t="shared" ca="1" si="3"/>
        <v>44</v>
      </c>
    </row>
    <row r="258" spans="4:6" x14ac:dyDescent="0.25">
      <c r="D258">
        <v>54</v>
      </c>
      <c r="E258">
        <v>253</v>
      </c>
      <c r="F258">
        <f t="shared" ca="1" si="3"/>
        <v>12</v>
      </c>
    </row>
    <row r="259" spans="4:6" x14ac:dyDescent="0.25">
      <c r="D259">
        <v>76</v>
      </c>
      <c r="E259">
        <v>254</v>
      </c>
      <c r="F259">
        <f t="shared" ca="1" si="3"/>
        <v>29</v>
      </c>
    </row>
    <row r="260" spans="4:6" x14ac:dyDescent="0.25">
      <c r="D260">
        <v>3</v>
      </c>
      <c r="E260">
        <v>255</v>
      </c>
      <c r="F260">
        <f t="shared" ca="1" si="3"/>
        <v>31</v>
      </c>
    </row>
    <row r="261" spans="4:6" x14ac:dyDescent="0.25">
      <c r="D261">
        <v>24</v>
      </c>
      <c r="E261">
        <v>256</v>
      </c>
      <c r="F261">
        <f t="shared" ca="1" si="3"/>
        <v>95</v>
      </c>
    </row>
    <row r="262" spans="4:6" x14ac:dyDescent="0.25">
      <c r="D262">
        <v>58</v>
      </c>
      <c r="E262">
        <v>257</v>
      </c>
      <c r="F262">
        <f t="shared" ref="F262:F325" ca="1" si="4">OFFSET($D$357,-E262,0,1,1)</f>
        <v>70</v>
      </c>
    </row>
    <row r="263" spans="4:6" x14ac:dyDescent="0.25">
      <c r="D263">
        <v>77</v>
      </c>
      <c r="E263">
        <v>258</v>
      </c>
      <c r="F263">
        <f t="shared" ca="1" si="4"/>
        <v>94</v>
      </c>
    </row>
    <row r="264" spans="4:6" x14ac:dyDescent="0.25">
      <c r="D264">
        <v>91</v>
      </c>
      <c r="E264">
        <v>259</v>
      </c>
      <c r="F264">
        <f t="shared" ca="1" si="4"/>
        <v>62</v>
      </c>
    </row>
    <row r="265" spans="4:6" x14ac:dyDescent="0.25">
      <c r="D265">
        <v>67</v>
      </c>
      <c r="E265">
        <v>260</v>
      </c>
      <c r="F265">
        <f t="shared" ca="1" si="4"/>
        <v>12</v>
      </c>
    </row>
    <row r="266" spans="4:6" x14ac:dyDescent="0.25">
      <c r="D266">
        <v>10</v>
      </c>
      <c r="E266">
        <v>261</v>
      </c>
      <c r="F266">
        <f t="shared" ca="1" si="4"/>
        <v>36</v>
      </c>
    </row>
    <row r="267" spans="4:6" x14ac:dyDescent="0.25">
      <c r="D267">
        <v>43</v>
      </c>
      <c r="E267">
        <v>262</v>
      </c>
      <c r="F267">
        <f t="shared" ca="1" si="4"/>
        <v>53</v>
      </c>
    </row>
    <row r="268" spans="4:6" x14ac:dyDescent="0.25">
      <c r="D268">
        <v>3</v>
      </c>
      <c r="E268">
        <v>263</v>
      </c>
      <c r="F268">
        <f t="shared" ca="1" si="4"/>
        <v>7</v>
      </c>
    </row>
    <row r="269" spans="4:6" x14ac:dyDescent="0.25">
      <c r="D269">
        <v>86</v>
      </c>
      <c r="E269">
        <v>264</v>
      </c>
      <c r="F269">
        <f t="shared" ca="1" si="4"/>
        <v>46</v>
      </c>
    </row>
    <row r="270" spans="4:6" x14ac:dyDescent="0.25">
      <c r="D270">
        <v>67</v>
      </c>
      <c r="E270">
        <v>265</v>
      </c>
      <c r="F270">
        <f t="shared" ca="1" si="4"/>
        <v>47</v>
      </c>
    </row>
    <row r="271" spans="4:6" x14ac:dyDescent="0.25">
      <c r="D271">
        <v>83</v>
      </c>
      <c r="E271">
        <v>266</v>
      </c>
      <c r="F271">
        <f t="shared" ca="1" si="4"/>
        <v>60</v>
      </c>
    </row>
    <row r="272" spans="4:6" x14ac:dyDescent="0.25">
      <c r="D272">
        <v>54</v>
      </c>
      <c r="E272">
        <v>267</v>
      </c>
      <c r="F272">
        <f t="shared" ca="1" si="4"/>
        <v>87</v>
      </c>
    </row>
    <row r="273" spans="4:6" x14ac:dyDescent="0.25">
      <c r="D273">
        <v>68</v>
      </c>
      <c r="E273">
        <v>268</v>
      </c>
      <c r="F273">
        <f t="shared" ca="1" si="4"/>
        <v>76</v>
      </c>
    </row>
    <row r="274" spans="4:6" x14ac:dyDescent="0.25">
      <c r="D274">
        <v>8</v>
      </c>
      <c r="E274">
        <v>269</v>
      </c>
      <c r="F274">
        <f t="shared" ca="1" si="4"/>
        <v>36</v>
      </c>
    </row>
    <row r="275" spans="4:6" x14ac:dyDescent="0.25">
      <c r="D275">
        <v>23</v>
      </c>
      <c r="E275">
        <v>270</v>
      </c>
      <c r="F275">
        <f t="shared" ca="1" si="4"/>
        <v>23</v>
      </c>
    </row>
    <row r="276" spans="4:6" x14ac:dyDescent="0.25">
      <c r="D276">
        <v>50</v>
      </c>
      <c r="E276">
        <v>271</v>
      </c>
      <c r="F276">
        <f t="shared" ca="1" si="4"/>
        <v>70</v>
      </c>
    </row>
    <row r="277" spans="4:6" x14ac:dyDescent="0.25">
      <c r="D277">
        <v>10</v>
      </c>
      <c r="E277">
        <v>272</v>
      </c>
      <c r="F277">
        <f t="shared" ca="1" si="4"/>
        <v>58</v>
      </c>
    </row>
    <row r="278" spans="4:6" x14ac:dyDescent="0.25">
      <c r="D278">
        <v>58</v>
      </c>
      <c r="E278">
        <v>273</v>
      </c>
      <c r="F278">
        <f t="shared" ca="1" si="4"/>
        <v>87</v>
      </c>
    </row>
    <row r="279" spans="4:6" x14ac:dyDescent="0.25">
      <c r="D279">
        <v>10</v>
      </c>
      <c r="E279">
        <v>274</v>
      </c>
      <c r="F279">
        <f t="shared" ca="1" si="4"/>
        <v>60</v>
      </c>
    </row>
    <row r="280" spans="4:6" x14ac:dyDescent="0.25">
      <c r="D280">
        <v>16</v>
      </c>
      <c r="E280">
        <v>275</v>
      </c>
      <c r="F280">
        <f t="shared" ca="1" si="4"/>
        <v>46</v>
      </c>
    </row>
    <row r="281" spans="4:6" x14ac:dyDescent="0.25">
      <c r="D281">
        <v>64</v>
      </c>
      <c r="E281">
        <v>276</v>
      </c>
      <c r="F281">
        <f t="shared" ca="1" si="4"/>
        <v>43</v>
      </c>
    </row>
    <row r="282" spans="4:6" x14ac:dyDescent="0.25">
      <c r="D282">
        <v>10</v>
      </c>
      <c r="E282">
        <v>277</v>
      </c>
      <c r="F282">
        <f t="shared" ca="1" si="4"/>
        <v>34</v>
      </c>
    </row>
    <row r="283" spans="4:6" x14ac:dyDescent="0.25">
      <c r="D283">
        <v>78</v>
      </c>
      <c r="E283">
        <v>278</v>
      </c>
      <c r="F283">
        <f t="shared" ca="1" si="4"/>
        <v>97</v>
      </c>
    </row>
    <row r="284" spans="4:6" x14ac:dyDescent="0.25">
      <c r="D284">
        <v>9</v>
      </c>
      <c r="E284">
        <v>279</v>
      </c>
      <c r="F284">
        <f t="shared" ca="1" si="4"/>
        <v>7</v>
      </c>
    </row>
    <row r="285" spans="4:6" x14ac:dyDescent="0.25">
      <c r="D285">
        <v>7</v>
      </c>
      <c r="E285">
        <v>280</v>
      </c>
      <c r="F285">
        <f t="shared" ca="1" si="4"/>
        <v>52</v>
      </c>
    </row>
    <row r="286" spans="4:6" x14ac:dyDescent="0.25">
      <c r="D286">
        <v>74</v>
      </c>
      <c r="E286">
        <v>281</v>
      </c>
      <c r="F286">
        <f t="shared" ca="1" si="4"/>
        <v>81</v>
      </c>
    </row>
    <row r="287" spans="4:6" x14ac:dyDescent="0.25">
      <c r="D287">
        <v>77</v>
      </c>
      <c r="E287">
        <v>282</v>
      </c>
      <c r="F287">
        <f t="shared" ca="1" si="4"/>
        <v>48</v>
      </c>
    </row>
    <row r="288" spans="4:6" x14ac:dyDescent="0.25">
      <c r="D288">
        <v>89</v>
      </c>
      <c r="E288">
        <v>283</v>
      </c>
      <c r="F288">
        <f t="shared" ca="1" si="4"/>
        <v>90</v>
      </c>
    </row>
    <row r="289" spans="4:6" x14ac:dyDescent="0.25">
      <c r="D289">
        <v>27</v>
      </c>
      <c r="E289">
        <v>284</v>
      </c>
      <c r="F289">
        <f t="shared" ca="1" si="4"/>
        <v>43</v>
      </c>
    </row>
    <row r="290" spans="4:6" x14ac:dyDescent="0.25">
      <c r="D290">
        <v>13</v>
      </c>
      <c r="E290">
        <v>285</v>
      </c>
      <c r="F290">
        <f t="shared" ca="1" si="4"/>
        <v>87</v>
      </c>
    </row>
    <row r="291" spans="4:6" x14ac:dyDescent="0.25">
      <c r="D291">
        <v>56</v>
      </c>
      <c r="E291">
        <v>286</v>
      </c>
      <c r="F291">
        <f t="shared" ca="1" si="4"/>
        <v>44</v>
      </c>
    </row>
    <row r="292" spans="4:6" x14ac:dyDescent="0.25">
      <c r="D292">
        <v>20</v>
      </c>
      <c r="E292">
        <v>287</v>
      </c>
      <c r="F292">
        <f t="shared" ca="1" si="4"/>
        <v>86</v>
      </c>
    </row>
    <row r="293" spans="4:6" x14ac:dyDescent="0.25">
      <c r="D293">
        <v>63</v>
      </c>
      <c r="E293">
        <v>288</v>
      </c>
      <c r="F293">
        <f t="shared" ca="1" si="4"/>
        <v>43</v>
      </c>
    </row>
    <row r="294" spans="4:6" x14ac:dyDescent="0.25">
      <c r="D294">
        <v>91</v>
      </c>
      <c r="E294">
        <v>289</v>
      </c>
      <c r="F294">
        <f t="shared" ca="1" si="4"/>
        <v>17</v>
      </c>
    </row>
    <row r="295" spans="4:6" x14ac:dyDescent="0.25">
      <c r="D295">
        <v>47</v>
      </c>
      <c r="E295">
        <v>290</v>
      </c>
      <c r="F295">
        <f t="shared" ca="1" si="4"/>
        <v>71</v>
      </c>
    </row>
    <row r="296" spans="4:6" x14ac:dyDescent="0.25">
      <c r="D296">
        <v>66</v>
      </c>
      <c r="E296">
        <v>291</v>
      </c>
      <c r="F296">
        <f t="shared" ca="1" si="4"/>
        <v>49</v>
      </c>
    </row>
    <row r="297" spans="4:6" x14ac:dyDescent="0.25">
      <c r="D297">
        <v>5</v>
      </c>
      <c r="E297">
        <v>292</v>
      </c>
      <c r="F297">
        <f t="shared" ca="1" si="4"/>
        <v>30</v>
      </c>
    </row>
    <row r="298" spans="4:6" x14ac:dyDescent="0.25">
      <c r="D298">
        <v>54</v>
      </c>
      <c r="E298">
        <v>293</v>
      </c>
      <c r="F298">
        <f t="shared" ca="1" si="4"/>
        <v>18</v>
      </c>
    </row>
    <row r="299" spans="4:6" x14ac:dyDescent="0.25">
      <c r="D299">
        <v>47</v>
      </c>
      <c r="E299">
        <v>294</v>
      </c>
      <c r="F299">
        <f t="shared" ca="1" si="4"/>
        <v>68</v>
      </c>
    </row>
    <row r="300" spans="4:6" x14ac:dyDescent="0.25">
      <c r="D300">
        <v>80</v>
      </c>
      <c r="E300">
        <v>295</v>
      </c>
      <c r="F300">
        <f t="shared" ca="1" si="4"/>
        <v>1</v>
      </c>
    </row>
    <row r="301" spans="4:6" x14ac:dyDescent="0.25">
      <c r="D301">
        <v>17</v>
      </c>
      <c r="E301">
        <v>296</v>
      </c>
      <c r="F301">
        <f t="shared" ca="1" si="4"/>
        <v>19</v>
      </c>
    </row>
    <row r="302" spans="4:6" x14ac:dyDescent="0.25">
      <c r="D302">
        <v>9</v>
      </c>
      <c r="E302">
        <v>297</v>
      </c>
      <c r="F302">
        <f t="shared" ca="1" si="4"/>
        <v>58</v>
      </c>
    </row>
    <row r="303" spans="4:6" x14ac:dyDescent="0.25">
      <c r="D303">
        <v>85</v>
      </c>
      <c r="E303">
        <v>298</v>
      </c>
      <c r="F303">
        <f t="shared" ca="1" si="4"/>
        <v>37</v>
      </c>
    </row>
    <row r="304" spans="4:6" x14ac:dyDescent="0.25">
      <c r="D304">
        <v>83</v>
      </c>
      <c r="E304">
        <v>299</v>
      </c>
      <c r="F304">
        <f t="shared" ca="1" si="4"/>
        <v>58</v>
      </c>
    </row>
    <row r="305" spans="4:6" x14ac:dyDescent="0.25">
      <c r="D305">
        <v>95</v>
      </c>
      <c r="E305">
        <v>300</v>
      </c>
      <c r="F305">
        <f t="shared" ca="1" si="4"/>
        <v>15</v>
      </c>
    </row>
    <row r="306" spans="4:6" x14ac:dyDescent="0.25">
      <c r="D306">
        <v>5</v>
      </c>
      <c r="E306">
        <v>301</v>
      </c>
      <c r="F306">
        <f t="shared" ca="1" si="4"/>
        <v>46</v>
      </c>
    </row>
    <row r="307" spans="4:6" x14ac:dyDescent="0.25">
      <c r="D307">
        <v>74</v>
      </c>
      <c r="E307">
        <v>302</v>
      </c>
      <c r="F307">
        <f t="shared" ca="1" si="4"/>
        <v>2</v>
      </c>
    </row>
    <row r="308" spans="4:6" x14ac:dyDescent="0.25">
      <c r="D308">
        <v>1</v>
      </c>
      <c r="E308">
        <v>303</v>
      </c>
      <c r="F308">
        <f t="shared" ca="1" si="4"/>
        <v>80</v>
      </c>
    </row>
    <row r="309" spans="4:6" x14ac:dyDescent="0.25">
      <c r="D309">
        <v>50</v>
      </c>
      <c r="E309">
        <v>304</v>
      </c>
      <c r="F309">
        <f t="shared" ca="1" si="4"/>
        <v>43</v>
      </c>
    </row>
    <row r="310" spans="4:6" x14ac:dyDescent="0.25">
      <c r="D310">
        <v>96</v>
      </c>
      <c r="E310">
        <v>305</v>
      </c>
      <c r="F310">
        <f t="shared" ca="1" si="4"/>
        <v>94</v>
      </c>
    </row>
    <row r="311" spans="4:6" x14ac:dyDescent="0.25">
      <c r="D311">
        <v>18</v>
      </c>
      <c r="E311">
        <v>306</v>
      </c>
      <c r="F311">
        <f t="shared" ca="1" si="4"/>
        <v>87</v>
      </c>
    </row>
    <row r="312" spans="4:6" x14ac:dyDescent="0.25">
      <c r="D312">
        <v>40</v>
      </c>
      <c r="E312">
        <v>307</v>
      </c>
      <c r="F312">
        <f t="shared" ca="1" si="4"/>
        <v>63</v>
      </c>
    </row>
    <row r="313" spans="4:6" x14ac:dyDescent="0.25">
      <c r="D313">
        <v>22</v>
      </c>
      <c r="E313">
        <v>308</v>
      </c>
      <c r="F313">
        <f t="shared" ca="1" si="4"/>
        <v>37</v>
      </c>
    </row>
    <row r="314" spans="4:6" x14ac:dyDescent="0.25">
      <c r="D314">
        <v>62</v>
      </c>
      <c r="E314">
        <v>309</v>
      </c>
      <c r="F314">
        <f t="shared" ca="1" si="4"/>
        <v>89</v>
      </c>
    </row>
    <row r="315" spans="4:6" x14ac:dyDescent="0.25">
      <c r="D315">
        <v>96</v>
      </c>
      <c r="E315">
        <v>310</v>
      </c>
      <c r="F315">
        <f t="shared" ca="1" si="4"/>
        <v>83</v>
      </c>
    </row>
    <row r="316" spans="4:6" x14ac:dyDescent="0.25">
      <c r="D316">
        <v>73</v>
      </c>
      <c r="E316">
        <v>311</v>
      </c>
      <c r="F316">
        <f t="shared" ca="1" si="4"/>
        <v>72</v>
      </c>
    </row>
    <row r="317" spans="4:6" x14ac:dyDescent="0.25">
      <c r="D317">
        <v>93</v>
      </c>
      <c r="E317">
        <v>312</v>
      </c>
      <c r="F317">
        <f t="shared" ca="1" si="4"/>
        <v>26</v>
      </c>
    </row>
    <row r="318" spans="4:6" x14ac:dyDescent="0.25">
      <c r="D318">
        <v>95</v>
      </c>
      <c r="E318">
        <v>313</v>
      </c>
      <c r="F318">
        <f t="shared" ca="1" si="4"/>
        <v>68</v>
      </c>
    </row>
    <row r="319" spans="4:6" x14ac:dyDescent="0.25">
      <c r="D319">
        <v>37</v>
      </c>
      <c r="E319">
        <v>314</v>
      </c>
      <c r="F319">
        <f t="shared" ca="1" si="4"/>
        <v>17</v>
      </c>
    </row>
    <row r="320" spans="4:6" x14ac:dyDescent="0.25">
      <c r="D320">
        <v>71</v>
      </c>
      <c r="E320">
        <v>315</v>
      </c>
      <c r="F320">
        <f t="shared" ca="1" si="4"/>
        <v>100</v>
      </c>
    </row>
    <row r="321" spans="4:6" x14ac:dyDescent="0.25">
      <c r="D321">
        <v>66</v>
      </c>
      <c r="E321">
        <v>316</v>
      </c>
      <c r="F321">
        <f t="shared" ca="1" si="4"/>
        <v>65</v>
      </c>
    </row>
    <row r="322" spans="4:6" x14ac:dyDescent="0.25">
      <c r="D322">
        <v>64</v>
      </c>
      <c r="E322">
        <v>317</v>
      </c>
      <c r="F322">
        <f t="shared" ca="1" si="4"/>
        <v>83</v>
      </c>
    </row>
    <row r="323" spans="4:6" x14ac:dyDescent="0.25">
      <c r="D323">
        <v>89</v>
      </c>
      <c r="E323">
        <v>318</v>
      </c>
      <c r="F323">
        <f t="shared" ca="1" si="4"/>
        <v>94</v>
      </c>
    </row>
    <row r="324" spans="4:6" x14ac:dyDescent="0.25">
      <c r="D324">
        <v>60</v>
      </c>
      <c r="E324">
        <v>319</v>
      </c>
      <c r="F324">
        <f t="shared" ca="1" si="4"/>
        <v>86</v>
      </c>
    </row>
    <row r="325" spans="4:6" x14ac:dyDescent="0.25">
      <c r="D325">
        <v>34</v>
      </c>
      <c r="E325">
        <v>320</v>
      </c>
      <c r="F325">
        <f t="shared" ca="1" si="4"/>
        <v>91</v>
      </c>
    </row>
    <row r="326" spans="4:6" x14ac:dyDescent="0.25">
      <c r="D326">
        <v>64</v>
      </c>
      <c r="E326">
        <v>321</v>
      </c>
      <c r="F326">
        <f t="shared" ref="F326:F357" ca="1" si="5">OFFSET($D$357,-E326,0,1,1)</f>
        <v>43</v>
      </c>
    </row>
    <row r="327" spans="4:6" x14ac:dyDescent="0.25">
      <c r="D327">
        <v>55</v>
      </c>
      <c r="E327">
        <v>322</v>
      </c>
      <c r="F327">
        <f t="shared" ca="1" si="5"/>
        <v>6</v>
      </c>
    </row>
    <row r="328" spans="4:6" x14ac:dyDescent="0.25">
      <c r="D328">
        <v>67</v>
      </c>
      <c r="E328">
        <v>323</v>
      </c>
      <c r="F328">
        <f t="shared" ca="1" si="5"/>
        <v>93</v>
      </c>
    </row>
    <row r="329" spans="4:6" x14ac:dyDescent="0.25">
      <c r="D329">
        <v>97</v>
      </c>
      <c r="E329">
        <v>324</v>
      </c>
      <c r="F329">
        <f t="shared" ca="1" si="5"/>
        <v>65</v>
      </c>
    </row>
    <row r="330" spans="4:6" x14ac:dyDescent="0.25">
      <c r="D330">
        <v>14</v>
      </c>
      <c r="E330">
        <v>325</v>
      </c>
      <c r="F330">
        <f t="shared" ca="1" si="5"/>
        <v>14</v>
      </c>
    </row>
    <row r="331" spans="4:6" x14ac:dyDescent="0.25">
      <c r="D331">
        <v>51</v>
      </c>
      <c r="E331">
        <v>326</v>
      </c>
      <c r="F331">
        <f t="shared" ca="1" si="5"/>
        <v>21</v>
      </c>
    </row>
    <row r="332" spans="4:6" x14ac:dyDescent="0.25">
      <c r="D332">
        <v>42</v>
      </c>
      <c r="E332">
        <v>327</v>
      </c>
      <c r="F332">
        <f t="shared" ca="1" si="5"/>
        <v>16</v>
      </c>
    </row>
    <row r="333" spans="4:6" x14ac:dyDescent="0.25">
      <c r="D333">
        <v>53</v>
      </c>
      <c r="E333">
        <v>328</v>
      </c>
      <c r="F333">
        <f t="shared" ca="1" si="5"/>
        <v>46</v>
      </c>
    </row>
    <row r="334" spans="4:6" x14ac:dyDescent="0.25">
      <c r="D334">
        <v>85</v>
      </c>
      <c r="E334">
        <v>329</v>
      </c>
      <c r="F334">
        <f t="shared" ca="1" si="5"/>
        <v>58</v>
      </c>
    </row>
    <row r="335" spans="4:6" x14ac:dyDescent="0.25">
      <c r="D335">
        <v>12</v>
      </c>
      <c r="E335">
        <v>330</v>
      </c>
      <c r="F335">
        <f t="shared" ca="1" si="5"/>
        <v>25</v>
      </c>
    </row>
    <row r="336" spans="4:6" x14ac:dyDescent="0.25">
      <c r="D336">
        <v>15</v>
      </c>
      <c r="E336">
        <v>331</v>
      </c>
      <c r="F336">
        <f t="shared" ca="1" si="5"/>
        <v>83</v>
      </c>
    </row>
    <row r="337" spans="4:6" x14ac:dyDescent="0.25">
      <c r="D337">
        <v>23</v>
      </c>
      <c r="E337">
        <v>332</v>
      </c>
      <c r="F337">
        <f t="shared" ca="1" si="5"/>
        <v>33</v>
      </c>
    </row>
    <row r="338" spans="4:6" x14ac:dyDescent="0.25">
      <c r="D338">
        <v>86</v>
      </c>
      <c r="E338">
        <v>333</v>
      </c>
      <c r="F338">
        <f t="shared" ca="1" si="5"/>
        <v>47</v>
      </c>
    </row>
    <row r="339" spans="4:6" x14ac:dyDescent="0.25">
      <c r="D339">
        <v>12</v>
      </c>
      <c r="E339">
        <v>334</v>
      </c>
      <c r="F339">
        <f t="shared" ca="1" si="5"/>
        <v>36</v>
      </c>
    </row>
    <row r="340" spans="4:6" x14ac:dyDescent="0.25">
      <c r="D340">
        <v>30</v>
      </c>
      <c r="E340">
        <v>335</v>
      </c>
      <c r="F340">
        <f t="shared" ca="1" si="5"/>
        <v>7</v>
      </c>
    </row>
    <row r="341" spans="4:6" x14ac:dyDescent="0.25">
      <c r="D341">
        <v>79</v>
      </c>
      <c r="E341">
        <v>336</v>
      </c>
      <c r="F341">
        <f t="shared" ca="1" si="5"/>
        <v>50</v>
      </c>
    </row>
    <row r="342" spans="4:6" x14ac:dyDescent="0.25">
      <c r="D342">
        <v>31</v>
      </c>
      <c r="E342">
        <v>337</v>
      </c>
      <c r="F342">
        <f t="shared" ca="1" si="5"/>
        <v>24</v>
      </c>
    </row>
    <row r="343" spans="4:6" x14ac:dyDescent="0.25">
      <c r="D343">
        <v>44</v>
      </c>
      <c r="E343">
        <v>338</v>
      </c>
      <c r="F343">
        <f t="shared" ca="1" si="5"/>
        <v>8</v>
      </c>
    </row>
    <row r="344" spans="4:6" x14ac:dyDescent="0.25">
      <c r="D344">
        <v>1</v>
      </c>
      <c r="E344">
        <v>339</v>
      </c>
      <c r="F344">
        <f t="shared" ca="1" si="5"/>
        <v>86</v>
      </c>
    </row>
    <row r="345" spans="4:6" x14ac:dyDescent="0.25">
      <c r="D345">
        <v>77</v>
      </c>
      <c r="E345">
        <v>340</v>
      </c>
      <c r="F345">
        <f t="shared" ca="1" si="5"/>
        <v>46</v>
      </c>
    </row>
    <row r="346" spans="4:6" x14ac:dyDescent="0.25">
      <c r="D346">
        <v>54</v>
      </c>
      <c r="E346">
        <v>341</v>
      </c>
      <c r="F346">
        <f t="shared" ca="1" si="5"/>
        <v>49</v>
      </c>
    </row>
    <row r="347" spans="4:6" x14ac:dyDescent="0.25">
      <c r="D347">
        <v>6</v>
      </c>
      <c r="E347">
        <v>342</v>
      </c>
      <c r="F347">
        <f t="shared" ca="1" si="5"/>
        <v>63</v>
      </c>
    </row>
    <row r="348" spans="4:6" x14ac:dyDescent="0.25">
      <c r="D348">
        <v>78</v>
      </c>
      <c r="E348">
        <v>343</v>
      </c>
      <c r="F348">
        <f t="shared" ca="1" si="5"/>
        <v>71</v>
      </c>
    </row>
    <row r="349" spans="4:6" x14ac:dyDescent="0.25">
      <c r="D349">
        <v>41</v>
      </c>
      <c r="E349">
        <v>344</v>
      </c>
      <c r="F349">
        <f t="shared" ca="1" si="5"/>
        <v>29</v>
      </c>
    </row>
    <row r="350" spans="4:6" x14ac:dyDescent="0.25">
      <c r="D350">
        <v>90</v>
      </c>
      <c r="E350">
        <v>345</v>
      </c>
      <c r="F350">
        <f t="shared" ca="1" si="5"/>
        <v>69</v>
      </c>
    </row>
    <row r="351" spans="4:6" x14ac:dyDescent="0.25">
      <c r="D351">
        <v>87</v>
      </c>
      <c r="E351">
        <v>346</v>
      </c>
      <c r="F351">
        <f t="shared" ca="1" si="5"/>
        <v>90</v>
      </c>
    </row>
    <row r="352" spans="4:6" x14ac:dyDescent="0.25">
      <c r="D352">
        <v>40</v>
      </c>
      <c r="E352">
        <v>347</v>
      </c>
      <c r="F352">
        <f t="shared" ca="1" si="5"/>
        <v>3</v>
      </c>
    </row>
    <row r="353" spans="4:6" x14ac:dyDescent="0.25">
      <c r="D353">
        <v>49</v>
      </c>
      <c r="E353">
        <v>348</v>
      </c>
      <c r="F353">
        <f t="shared" ca="1" si="5"/>
        <v>6</v>
      </c>
    </row>
    <row r="354" spans="4:6" x14ac:dyDescent="0.25">
      <c r="D354">
        <v>7</v>
      </c>
      <c r="E354">
        <v>349</v>
      </c>
      <c r="F354">
        <f t="shared" ca="1" si="5"/>
        <v>70</v>
      </c>
    </row>
    <row r="355" spans="4:6" x14ac:dyDescent="0.25">
      <c r="D355">
        <v>58</v>
      </c>
      <c r="E355">
        <v>350</v>
      </c>
      <c r="F355">
        <f t="shared" ca="1" si="5"/>
        <v>30</v>
      </c>
    </row>
    <row r="356" spans="4:6" x14ac:dyDescent="0.25">
      <c r="D356">
        <v>97</v>
      </c>
      <c r="E356">
        <v>351</v>
      </c>
      <c r="F356">
        <f t="shared" ca="1" si="5"/>
        <v>78</v>
      </c>
    </row>
    <row r="357" spans="4:6" x14ac:dyDescent="0.25">
      <c r="D357">
        <v>49</v>
      </c>
      <c r="E357">
        <v>352</v>
      </c>
      <c r="F357">
        <f t="shared" ca="1" si="5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2010-07-22T15:39:41Z</dcterms:created>
  <dcterms:modified xsi:type="dcterms:W3CDTF">2010-07-23T12:57:04Z</dcterms:modified>
</cp:coreProperties>
</file>