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120" yWindow="120" windowWidth="15120" windowHeight="8016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4" sqref="D14"/>
    </sheetView>
  </sheetViews>
  <sheetFormatPr defaultRowHeight="14.4" x14ac:dyDescent="0.3"/>
  <cols>
    <col min="1" max="8" width="10.88671875" customWidth="1"/>
  </cols>
  <sheetData/>
  <conditionalFormatting sqref="A1:H9">
    <cfRule type="expression" dxfId="0" priority="1">
      <formula>MOD(ROW()+COLUMN(),2)=0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4A93D4B-5D26-4315-A974-2C6CFE1142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347F8E-84E9-499D-BEE3-6CD37218E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9662E1B-87FE-442D-90F8-17F42560A384}">
  <ds:schemaRefs>
    <ds:schemaRef ds:uri="http://purl.org/dc/elements/1.1/"/>
    <ds:schemaRef ds:uri="http://schemas.microsoft.com/office/2006/metadata/properties"/>
    <ds:schemaRef ds:uri="d1607db4-bd3f-4f82-a312-bf7e283d0a6b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2007-01-28T21:01:04Z</dcterms:created>
  <dcterms:modified xsi:type="dcterms:W3CDTF">2013-07-21T00:56:17Z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