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Solution Files\"/>
    </mc:Choice>
  </mc:AlternateContent>
  <bookViews>
    <workbookView xWindow="0" yWindow="0" windowWidth="16392" windowHeight="6924" activeTab="1"/>
  </bookViews>
  <sheets>
    <sheet name="Alternate rows" sheetId="1" r:id="rId1"/>
    <sheet name="4 rows alternat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30"/>
  <sheetViews>
    <sheetView workbookViewId="0">
      <selection activeCell="J13" sqref="J13"/>
    </sheetView>
  </sheetViews>
  <sheetFormatPr defaultRowHeight="14.4" x14ac:dyDescent="0.3"/>
  <sheetData>
    <row r="4" spans="4:4" x14ac:dyDescent="0.3">
      <c r="D4">
        <v>45</v>
      </c>
    </row>
    <row r="5" spans="4:4" x14ac:dyDescent="0.3">
      <c r="D5">
        <v>55</v>
      </c>
    </row>
    <row r="6" spans="4:4" x14ac:dyDescent="0.3">
      <c r="D6">
        <v>65</v>
      </c>
    </row>
    <row r="7" spans="4:4" x14ac:dyDescent="0.3">
      <c r="D7">
        <v>75</v>
      </c>
    </row>
    <row r="8" spans="4:4" x14ac:dyDescent="0.3">
      <c r="D8">
        <v>85</v>
      </c>
    </row>
    <row r="9" spans="4:4" x14ac:dyDescent="0.3">
      <c r="D9">
        <v>95</v>
      </c>
    </row>
    <row r="10" spans="4:4" x14ac:dyDescent="0.3">
      <c r="D10">
        <v>105</v>
      </c>
    </row>
    <row r="11" spans="4:4" x14ac:dyDescent="0.3">
      <c r="D11">
        <v>115</v>
      </c>
    </row>
    <row r="12" spans="4:4" x14ac:dyDescent="0.3">
      <c r="D12">
        <v>125</v>
      </c>
    </row>
    <row r="13" spans="4:4" x14ac:dyDescent="0.3">
      <c r="D13">
        <v>135</v>
      </c>
    </row>
    <row r="14" spans="4:4" x14ac:dyDescent="0.3">
      <c r="D14">
        <v>145</v>
      </c>
    </row>
    <row r="15" spans="4:4" x14ac:dyDescent="0.3">
      <c r="D15">
        <v>155</v>
      </c>
    </row>
    <row r="16" spans="4:4" x14ac:dyDescent="0.3">
      <c r="D16">
        <v>165</v>
      </c>
    </row>
    <row r="17" spans="4:4" x14ac:dyDescent="0.3">
      <c r="D17">
        <v>175</v>
      </c>
    </row>
    <row r="18" spans="4:4" x14ac:dyDescent="0.3">
      <c r="D18">
        <v>185</v>
      </c>
    </row>
    <row r="19" spans="4:4" x14ac:dyDescent="0.3">
      <c r="D19">
        <v>195</v>
      </c>
    </row>
    <row r="20" spans="4:4" x14ac:dyDescent="0.3">
      <c r="D20">
        <v>205</v>
      </c>
    </row>
    <row r="21" spans="4:4" x14ac:dyDescent="0.3">
      <c r="D21">
        <v>215</v>
      </c>
    </row>
    <row r="22" spans="4:4" x14ac:dyDescent="0.3">
      <c r="D22">
        <v>225</v>
      </c>
    </row>
    <row r="23" spans="4:4" x14ac:dyDescent="0.3">
      <c r="D23">
        <v>235</v>
      </c>
    </row>
    <row r="24" spans="4:4" x14ac:dyDescent="0.3">
      <c r="D24">
        <v>245</v>
      </c>
    </row>
    <row r="25" spans="4:4" x14ac:dyDescent="0.3">
      <c r="D25">
        <v>255</v>
      </c>
    </row>
    <row r="26" spans="4:4" x14ac:dyDescent="0.3">
      <c r="D26">
        <v>265</v>
      </c>
    </row>
    <row r="27" spans="4:4" x14ac:dyDescent="0.3">
      <c r="D27">
        <v>275</v>
      </c>
    </row>
    <row r="28" spans="4:4" x14ac:dyDescent="0.3">
      <c r="D28">
        <v>285</v>
      </c>
    </row>
    <row r="29" spans="4:4" x14ac:dyDescent="0.3">
      <c r="D29">
        <v>295</v>
      </c>
    </row>
    <row r="30" spans="4:4" x14ac:dyDescent="0.3">
      <c r="D30">
        <v>305</v>
      </c>
    </row>
  </sheetData>
  <conditionalFormatting sqref="D4:D30">
    <cfRule type="expression" dxfId="7" priority="2">
      <formula>MOD(ROW(),2)=0</formula>
    </cfRule>
    <cfRule type="expression" dxfId="6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30"/>
  <sheetViews>
    <sheetView tabSelected="1" workbookViewId="0">
      <selection activeCell="I13" sqref="I13"/>
    </sheetView>
  </sheetViews>
  <sheetFormatPr defaultRowHeight="14.4" x14ac:dyDescent="0.3"/>
  <sheetData>
    <row r="4" spans="4:4" x14ac:dyDescent="0.3">
      <c r="D4">
        <v>45</v>
      </c>
    </row>
    <row r="5" spans="4:4" x14ac:dyDescent="0.3">
      <c r="D5">
        <v>55</v>
      </c>
    </row>
    <row r="6" spans="4:4" x14ac:dyDescent="0.3">
      <c r="D6">
        <v>65</v>
      </c>
    </row>
    <row r="7" spans="4:4" x14ac:dyDescent="0.3">
      <c r="D7">
        <v>75</v>
      </c>
    </row>
    <row r="8" spans="4:4" x14ac:dyDescent="0.3">
      <c r="D8">
        <v>85</v>
      </c>
    </row>
    <row r="9" spans="4:4" x14ac:dyDescent="0.3">
      <c r="D9">
        <v>95</v>
      </c>
    </row>
    <row r="10" spans="4:4" x14ac:dyDescent="0.3">
      <c r="D10">
        <v>105</v>
      </c>
    </row>
    <row r="11" spans="4:4" x14ac:dyDescent="0.3">
      <c r="D11">
        <v>115</v>
      </c>
    </row>
    <row r="12" spans="4:4" x14ac:dyDescent="0.3">
      <c r="D12">
        <v>125</v>
      </c>
    </row>
    <row r="13" spans="4:4" x14ac:dyDescent="0.3">
      <c r="D13">
        <v>135</v>
      </c>
    </row>
    <row r="14" spans="4:4" x14ac:dyDescent="0.3">
      <c r="D14">
        <v>145</v>
      </c>
    </row>
    <row r="15" spans="4:4" x14ac:dyDescent="0.3">
      <c r="D15">
        <v>155</v>
      </c>
    </row>
    <row r="16" spans="4:4" x14ac:dyDescent="0.3">
      <c r="D16">
        <v>165</v>
      </c>
    </row>
    <row r="17" spans="4:4" x14ac:dyDescent="0.3">
      <c r="D17">
        <v>175</v>
      </c>
    </row>
    <row r="18" spans="4:4" x14ac:dyDescent="0.3">
      <c r="D18">
        <v>185</v>
      </c>
    </row>
    <row r="19" spans="4:4" x14ac:dyDescent="0.3">
      <c r="D19">
        <v>195</v>
      </c>
    </row>
    <row r="20" spans="4:4" x14ac:dyDescent="0.3">
      <c r="D20">
        <v>205</v>
      </c>
    </row>
    <row r="21" spans="4:4" x14ac:dyDescent="0.3">
      <c r="D21">
        <v>215</v>
      </c>
    </row>
    <row r="22" spans="4:4" x14ac:dyDescent="0.3">
      <c r="D22">
        <v>225</v>
      </c>
    </row>
    <row r="23" spans="4:4" x14ac:dyDescent="0.3">
      <c r="D23">
        <v>235</v>
      </c>
    </row>
    <row r="24" spans="4:4" x14ac:dyDescent="0.3">
      <c r="D24">
        <v>245</v>
      </c>
    </row>
    <row r="25" spans="4:4" x14ac:dyDescent="0.3">
      <c r="D25">
        <v>255</v>
      </c>
    </row>
    <row r="26" spans="4:4" x14ac:dyDescent="0.3">
      <c r="D26">
        <v>265</v>
      </c>
    </row>
    <row r="27" spans="4:4" x14ac:dyDescent="0.3">
      <c r="D27">
        <v>275</v>
      </c>
    </row>
    <row r="28" spans="4:4" x14ac:dyDescent="0.3">
      <c r="D28">
        <v>285</v>
      </c>
    </row>
    <row r="29" spans="4:4" x14ac:dyDescent="0.3">
      <c r="D29">
        <v>295</v>
      </c>
    </row>
    <row r="30" spans="4:4" x14ac:dyDescent="0.3">
      <c r="D30">
        <v>305</v>
      </c>
    </row>
  </sheetData>
  <conditionalFormatting sqref="D4:D30">
    <cfRule type="expression" dxfId="2" priority="2">
      <formula>MOD(ROW()+4,8)&lt;=3</formula>
    </cfRule>
    <cfRule type="expression" dxfId="1" priority="1">
      <formula>MOD(ROW()+4,8)&gt;3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Alternate rows</vt:lpstr>
      <vt:lpstr>4 rows alternate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2013-07-20T13:12:35Z</dcterms:created>
  <dcterms:modified xsi:type="dcterms:W3CDTF">2013-07-21T01:05:48Z</dcterms:modified>
</cp:coreProperties>
</file>