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1100" windowHeight="507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C20"/>
  <sheetViews>
    <sheetView tabSelected="1" workbookViewId="0">
      <selection activeCell="E11" sqref="E11"/>
    </sheetView>
  </sheetViews>
  <sheetFormatPr defaultRowHeight="12.75"/>
  <sheetData>
    <row r="1" spans="3:3">
      <c r="C1" s="1"/>
    </row>
    <row r="2" spans="3:3">
      <c r="C2" s="1"/>
    </row>
    <row r="3" spans="3:3">
      <c r="C3" s="1"/>
    </row>
    <row r="4" spans="3:3">
      <c r="C4" s="1"/>
    </row>
    <row r="5" spans="3:3">
      <c r="C5" s="1"/>
    </row>
    <row r="6" spans="3:3">
      <c r="C6" s="1">
        <v>7</v>
      </c>
    </row>
    <row r="7" spans="3:3">
      <c r="C7" s="1"/>
    </row>
    <row r="8" spans="3:3">
      <c r="C8" s="1"/>
    </row>
    <row r="9" spans="3:3">
      <c r="C9" s="1"/>
    </row>
    <row r="10" spans="3:3">
      <c r="C10" s="1"/>
    </row>
    <row r="11" spans="3:3">
      <c r="C11" s="1"/>
    </row>
    <row r="12" spans="3:3">
      <c r="C12" s="1"/>
    </row>
    <row r="13" spans="3:3">
      <c r="C13" s="1"/>
    </row>
    <row r="14" spans="3:3">
      <c r="C14" s="1"/>
    </row>
    <row r="15" spans="3:3">
      <c r="C15" s="1"/>
    </row>
    <row r="16" spans="3:3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</sheetData>
  <phoneticPr fontId="0" type="noConversion"/>
  <dataValidations count="1">
    <dataValidation type="whole" operator="greaterThanOrEqual" allowBlank="1" showInputMessage="1" showErrorMessage="1" sqref="C1:C20">
      <formula1>0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B975555-831D-459F-8A90-8739E51B1ED8}"/>
</file>

<file path=customXml/itemProps2.xml><?xml version="1.0" encoding="utf-8"?>
<ds:datastoreItem xmlns:ds="http://schemas.openxmlformats.org/officeDocument/2006/customXml" ds:itemID="{F723116D-C6CF-4688-9267-FAFC4FD6BB74}"/>
</file>

<file path=customXml/itemProps3.xml><?xml version="1.0" encoding="utf-8"?>
<ds:datastoreItem xmlns:ds="http://schemas.openxmlformats.org/officeDocument/2006/customXml" ds:itemID="{C261B418-AA01-47BA-926B-6D5597FA18D4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2007-03-30T00:11:24Z</dcterms:created>
  <dcterms:modified xsi:type="dcterms:W3CDTF">2007-03-30T00:11:25Z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