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E12"/>
  <sheetViews>
    <sheetView tabSelected="1" workbookViewId="0">
      <selection activeCell="E1" sqref="E1:E2"/>
    </sheetView>
  </sheetViews>
  <sheetFormatPr defaultRowHeight="15"/>
  <sheetData>
    <row r="1" spans="5:5">
      <c r="E1" s="1">
        <v>30000</v>
      </c>
    </row>
    <row r="2" spans="5:5">
      <c r="E2" s="1">
        <v>60000</v>
      </c>
    </row>
    <row r="3" spans="5:5">
      <c r="E3" s="1"/>
    </row>
    <row r="4" spans="5:5">
      <c r="E4" s="1"/>
    </row>
    <row r="5" spans="5:5">
      <c r="E5" s="1"/>
    </row>
    <row r="6" spans="5:5">
      <c r="E6" s="1"/>
    </row>
    <row r="7" spans="5:5">
      <c r="E7" s="1"/>
    </row>
    <row r="8" spans="5:5">
      <c r="E8" s="1"/>
    </row>
    <row r="9" spans="5:5">
      <c r="E9" s="1"/>
    </row>
    <row r="10" spans="5:5">
      <c r="E10" s="1"/>
    </row>
    <row r="11" spans="5:5">
      <c r="E11" s="1"/>
    </row>
    <row r="12" spans="5:5">
      <c r="E12" s="1"/>
    </row>
  </sheetData>
  <dataValidations count="1">
    <dataValidation type="custom" allowBlank="1" showInputMessage="1" showErrorMessage="1" sqref="E1:E1048576">
      <formula1>SUM($E$1:E1)&lt;=100000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6EB2B7B-12A6-4C98-824C-D93E4AF82789}"/>
</file>

<file path=customXml/itemProps2.xml><?xml version="1.0" encoding="utf-8"?>
<ds:datastoreItem xmlns:ds="http://schemas.openxmlformats.org/officeDocument/2006/customXml" ds:itemID="{3510A4E5-1FC9-40C6-A8CC-865D5C3C7526}"/>
</file>

<file path=customXml/itemProps3.xml><?xml version="1.0" encoding="utf-8"?>
<ds:datastoreItem xmlns:ds="http://schemas.openxmlformats.org/officeDocument/2006/customXml" ds:itemID="{A57FF5C2-6EEF-47D3-848E-1C49C45293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IBM T42</dc:creator>
  <cp:lastModifiedBy>Vivian</cp:lastModifiedBy>
  <dcterms:created xsi:type="dcterms:W3CDTF">2007-01-19T23:55:49Z</dcterms:created>
  <dcterms:modified xsi:type="dcterms:W3CDTF">2007-03-30T00:24:37Z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