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<sst xmlns="http://schemas.openxmlformats.org/spreadsheetml/2006/main" count="4" uniqueCount="4">
  <si>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Enter a number without</t>
  </si>
  <si>
    <t>exactly two decimals</t>
  </si>
  <si>
    <t>in column E</t>
  </si>
  <si>
    <t>and you will be sorry!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</si>
</sst>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1:G4"/>
  <sheetViews>
    <sheetView tabSelected="1" workbookViewId="0">
      <selection activeCell="E1" sqref="E1"/>
    </sheetView>
  </sheetViews>
  <sheetFormatPr defaultRowHeight="15"/>
  <cols>
    <col min="5" max="5" width="9.140625" style="1"/>
  </cols>
  <sheetData>
    <row r="1" spans="5:7">
      <c r="E1" s="1">
        <v>12.12</v>
      </c>
      <c r="G1" t="s">
        <v>0</v>
      </c>
    </row>
    <row r="2" spans="5:7">
      <c r="G2" t="s">
        <v>1</v>
      </c>
    </row>
    <row r="3" spans="5:7">
      <c r="G3" t="s">
        <v>2</v>
      </c>
    </row>
    <row r="4" spans="5:7">
      <c r="G4" t="s">
        <v>3</v>
      </c>
    </row>
  </sheetData>
  <dataValidations count="1">
    <dataValidation type="custom" allowBlank="1" showInputMessage="1" showErrorMessage="1" sqref="E1:E1048576">
      <formula1>(LEN(E1)-FIND(".",E1,1))=2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8AE3070-3096-457E-AC54-F37764B85E68}"/>
</file>

<file path=customXml/itemProps2.xml><?xml version="1.0" encoding="utf-8"?>
<ds:datastoreItem xmlns:ds="http://schemas.openxmlformats.org/officeDocument/2006/customXml" ds:itemID="{D535B55E-D992-4FA5-80FE-238CDE279E6A}"/>
</file>

<file path=customXml/itemProps3.xml><?xml version="1.0" encoding="utf-8"?>
<ds:datastoreItem xmlns:ds="http://schemas.openxmlformats.org/officeDocument/2006/customXml" ds:itemID="{6516052E-0CB4-4D7F-B0C4-8757E89D58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Vivian</cp:lastModifiedBy>
  <dcterms:created xsi:type="dcterms:W3CDTF">2007-01-20T00:09:43Z</dcterms:created>
  <dcterms:modified xsi:type="dcterms:W3CDTF">2007-03-30T00:19:07Z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