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1340" windowHeight="6285"/>
  </bookViews>
  <sheets>
    <sheet name="Sheet1" sheetId="1" r:id="rId1"/>
    <sheet name="Sheet2" sheetId="2" r:id="rId2"/>
    <sheet name="Sheet3" sheetId="3" r:id="rId3"/>
  </sheets>
  <definedNames>
    <definedName name="abbrev">Sheet1!$I$6:$I$55</definedName>
  </definedNames>
  <calcPr calcId="124519"/>
</workbook>
</file>

<file path=xl/sharedStrings.xml><?xml version="1.0" encoding="utf-8"?>
<sst xmlns="http://schemas.openxmlformats.org/spreadsheetml/2006/main" count="50" uniqueCount="50">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</sst>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I6:I55"/>
  <sheetViews>
    <sheetView tabSelected="1" topLeftCell="D5" workbookViewId="0">
      <selection activeCell="F12" sqref="F12"/>
    </sheetView>
  </sheetViews>
  <sheetFormatPr defaultRowHeight="12.75"/>
  <cols>
    <col min="1" max="16384" width="9.140625" style="1"/>
  </cols>
  <sheetData>
    <row r="6" spans="9:9">
      <c r="I6" s="1" t="s">
        <v>0</v>
      </c>
    </row>
    <row r="7" spans="9:9">
      <c r="I7" s="1" t="s">
        <v>1</v>
      </c>
    </row>
    <row r="8" spans="9:9">
      <c r="I8" s="1" t="s">
        <v>2</v>
      </c>
    </row>
    <row r="9" spans="9:9">
      <c r="I9" s="1" t="s">
        <v>3</v>
      </c>
    </row>
    <row r="10" spans="9:9">
      <c r="I10" s="1" t="s">
        <v>4</v>
      </c>
    </row>
    <row r="11" spans="9:9">
      <c r="I11" s="1" t="s">
        <v>5</v>
      </c>
    </row>
    <row r="12" spans="9:9">
      <c r="I12" s="1" t="s">
        <v>6</v>
      </c>
    </row>
    <row r="13" spans="9:9">
      <c r="I13" s="1" t="s">
        <v>7</v>
      </c>
    </row>
    <row r="14" spans="9:9">
      <c r="I14" s="1" t="s">
        <v>8</v>
      </c>
    </row>
    <row r="15" spans="9:9">
      <c r="I15" s="1" t="s">
        <v>9</v>
      </c>
    </row>
    <row r="16" spans="9:9">
      <c r="I16" s="1" t="s">
        <v>10</v>
      </c>
    </row>
    <row r="17" spans="9:9">
      <c r="I17" s="1" t="s">
        <v>11</v>
      </c>
    </row>
    <row r="18" spans="9:9">
      <c r="I18" s="1" t="s">
        <v>12</v>
      </c>
    </row>
    <row r="19" spans="9:9">
      <c r="I19" s="1" t="s">
        <v>13</v>
      </c>
    </row>
    <row r="20" spans="9:9">
      <c r="I20" s="1" t="s">
        <v>14</v>
      </c>
    </row>
    <row r="21" spans="9:9">
      <c r="I21" s="1" t="s">
        <v>15</v>
      </c>
    </row>
    <row r="22" spans="9:9">
      <c r="I22" s="1" t="s">
        <v>16</v>
      </c>
    </row>
    <row r="23" spans="9:9">
      <c r="I23" s="1" t="s">
        <v>17</v>
      </c>
    </row>
    <row r="24" spans="9:9">
      <c r="I24" s="1" t="s">
        <v>18</v>
      </c>
    </row>
    <row r="25" spans="9:9">
      <c r="I25" s="1" t="s">
        <v>19</v>
      </c>
    </row>
    <row r="26" spans="9:9">
      <c r="I26" s="1" t="s">
        <v>20</v>
      </c>
    </row>
    <row r="27" spans="9:9">
      <c r="I27" s="1" t="s">
        <v>21</v>
      </c>
    </row>
    <row r="28" spans="9:9">
      <c r="I28" s="1" t="s">
        <v>22</v>
      </c>
    </row>
    <row r="29" spans="9:9">
      <c r="I29" s="1" t="s">
        <v>23</v>
      </c>
    </row>
    <row r="30" spans="9:9">
      <c r="I30" s="1" t="s">
        <v>24</v>
      </c>
    </row>
    <row r="31" spans="9:9">
      <c r="I31" s="1" t="s">
        <v>25</v>
      </c>
    </row>
    <row r="32" spans="9:9">
      <c r="I32" s="1" t="s">
        <v>26</v>
      </c>
    </row>
    <row r="33" spans="9:9">
      <c r="I33" s="1" t="s">
        <v>27</v>
      </c>
    </row>
    <row r="34" spans="9:9">
      <c r="I34" s="1" t="s">
        <v>28</v>
      </c>
    </row>
    <row r="35" spans="9:9">
      <c r="I35" s="1" t="s">
        <v>29</v>
      </c>
    </row>
    <row r="36" spans="9:9">
      <c r="I36" s="1" t="s">
        <v>30</v>
      </c>
    </row>
    <row r="37" spans="9:9">
      <c r="I37" s="1" t="s">
        <v>31</v>
      </c>
    </row>
    <row r="38" spans="9:9">
      <c r="I38" s="1" t="s">
        <v>32</v>
      </c>
    </row>
    <row r="39" spans="9:9">
      <c r="I39" s="1" t="s">
        <v>33</v>
      </c>
    </row>
    <row r="40" spans="9:9">
      <c r="I40" s="1" t="s">
        <v>34</v>
      </c>
    </row>
    <row r="41" spans="9:9">
      <c r="I41" s="1" t="s">
        <v>35</v>
      </c>
    </row>
    <row r="42" spans="9:9">
      <c r="I42" s="1" t="s">
        <v>36</v>
      </c>
    </row>
    <row r="43" spans="9:9">
      <c r="I43" s="1" t="s">
        <v>37</v>
      </c>
    </row>
    <row r="44" spans="9:9">
      <c r="I44" s="1" t="s">
        <v>38</v>
      </c>
    </row>
    <row r="45" spans="9:9">
      <c r="I45" s="1" t="s">
        <v>39</v>
      </c>
    </row>
    <row r="46" spans="9:9">
      <c r="I46" s="1" t="s">
        <v>40</v>
      </c>
    </row>
    <row r="47" spans="9:9">
      <c r="I47" s="1" t="s">
        <v>41</v>
      </c>
    </row>
    <row r="48" spans="9:9">
      <c r="I48" s="1" t="s">
        <v>42</v>
      </c>
    </row>
    <row r="49" spans="9:9">
      <c r="I49" s="1" t="s">
        <v>43</v>
      </c>
    </row>
    <row r="50" spans="9:9">
      <c r="I50" s="1" t="s">
        <v>44</v>
      </c>
    </row>
    <row r="51" spans="9:9">
      <c r="I51" s="1" t="s">
        <v>45</v>
      </c>
    </row>
    <row r="52" spans="9:9">
      <c r="I52" s="1" t="s">
        <v>46</v>
      </c>
    </row>
    <row r="53" spans="9:9">
      <c r="I53" s="1" t="s">
        <v>47</v>
      </c>
    </row>
    <row r="54" spans="9:9">
      <c r="I54" s="1" t="s">
        <v>48</v>
      </c>
    </row>
    <row r="55" spans="9:9">
      <c r="I55" s="1" t="s">
        <v>49</v>
      </c>
    </row>
  </sheetData>
  <phoneticPr fontId="1" type="noConversion"/>
  <dataValidations count="1">
    <dataValidation type="list" allowBlank="1" showInputMessage="1" showErrorMessage="1" sqref="D6:D156">
      <formula1>abbrev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E8E0DB7-4A8F-4158-B523-221E4EC79371}"/>
</file>

<file path=customXml/itemProps2.xml><?xml version="1.0" encoding="utf-8"?>
<ds:datastoreItem xmlns:ds="http://schemas.openxmlformats.org/officeDocument/2006/customXml" ds:itemID="{3066F8BB-936E-46A0-A501-F10ED80B6E95}"/>
</file>

<file path=customXml/itemProps3.xml><?xml version="1.0" encoding="utf-8"?>
<ds:datastoreItem xmlns:ds="http://schemas.openxmlformats.org/officeDocument/2006/customXml" ds:itemID="{7DBC7EBB-0DAC-4623-9A98-BE61B5D89B0C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abbrev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Vivian</cp:lastModifiedBy>
  <cp:revision/>
  <dcterms:created xsi:type="dcterms:W3CDTF">2007-01-20T15:06:15Z</dcterms:created>
  <dcterms:modified xsi:type="dcterms:W3CDTF">2007-04-03T20:19:50Z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