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<sst xmlns="http://schemas.openxmlformats.org/spreadsheetml/2006/main" count="399" uniqueCount="246">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</sst>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46295.71449594907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46295.71451809027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2026-09-30T17:08:54Z</dcterms:created>
  <dcterms:modified xsi:type="dcterms:W3CDTF">2026-09-30T17:08:54Z</dcterms:modified>
</cp:coreProperties>
</file>