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<sst xmlns="http://schemas.openxmlformats.org/spreadsheetml/2006/main" count="387" uniqueCount="240">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</sst>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154</v>
      </c>
      <c r="X2" s="3" t="s">
        <v>155</v>
      </c>
      <c r="Y2" s="3" t="s">
        <v>156</v>
      </c>
      <c r="Z2" s="3">
        <v>2</v>
      </c>
      <c r="AA2" s="3" t="s">
        <v>157</v>
      </c>
      <c r="AB2" s="3" t="s">
        <v>158</v>
      </c>
      <c r="AC2" s="3" t="s">
        <v>159</v>
      </c>
      <c r="AD2" s="3">
        <v>3</v>
      </c>
      <c r="AE2" s="3" t="s">
        <v>160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161</v>
      </c>
      <c r="G3" s="3" t="s">
        <v>162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154</v>
      </c>
      <c r="X3" s="3" t="s">
        <v>155</v>
      </c>
      <c r="Y3" s="3" t="s">
        <v>156</v>
      </c>
      <c r="Z3" s="3">
        <v>2</v>
      </c>
      <c r="AA3" s="3" t="s">
        <v>157</v>
      </c>
      <c r="AB3" s="3" t="s">
        <v>158</v>
      </c>
      <c r="AC3" s="3" t="s">
        <v>159</v>
      </c>
      <c r="AD3" s="3">
        <v>3</v>
      </c>
      <c r="AE3" s="3" t="s">
        <v>160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93</v>
      </c>
    </row>
    <row r="2" spans="1:4" s="3" customFormat="1" x14ac:dyDescent="0.25">
      <c r="A2" s="4">
        <v>46295.71444560185</v>
      </c>
      <c r="B2" s="3" t="s">
        <v>166</v>
      </c>
      <c r="C2" s="3" t="s">
        <v>125</v>
      </c>
      <c r="D2" s="3" t="s">
        <v>167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162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196</v>
      </c>
    </row>
    <row r="7" spans="1:2" s="3" customFormat="1" x14ac:dyDescent="0.25">
      <c r="A7" s="3" t="s">
        <v>198</v>
      </c>
      <c r="B7" s="3" t="s">
        <v>199</v>
      </c>
    </row>
    <row r="8" spans="1:2" s="3" customFormat="1" x14ac:dyDescent="0.25">
      <c r="A8" s="3" t="s">
        <v>200</v>
      </c>
      <c r="B8" s="3" t="s">
        <v>199</v>
      </c>
    </row>
    <row r="9" spans="1:2" s="3" customFormat="1" x14ac:dyDescent="0.25">
      <c r="A9" s="3" t="s">
        <v>201</v>
      </c>
      <c r="B9" s="3" t="s">
        <v>202</v>
      </c>
    </row>
    <row r="10" spans="1:2" s="3" customFormat="1" x14ac:dyDescent="0.25">
      <c r="A10" s="3" t="s">
        <v>203</v>
      </c>
      <c r="B10" s="3" t="s">
        <v>202</v>
      </c>
    </row>
    <row r="11" spans="1:2" s="3" customFormat="1" x14ac:dyDescent="0.25">
      <c r="A11" s="3" t="s">
        <v>204</v>
      </c>
      <c r="B11" s="3" t="s">
        <v>205</v>
      </c>
    </row>
    <row r="12" spans="1:2" s="3" customFormat="1" x14ac:dyDescent="0.25">
      <c r="A12" s="3" t="s">
        <v>206</v>
      </c>
      <c r="B12" s="3" t="s">
        <v>207</v>
      </c>
    </row>
    <row r="13" spans="1:2" s="3" customFormat="1" x14ac:dyDescent="0.25">
      <c r="A13" s="3" t="s">
        <v>208</v>
      </c>
      <c r="B13" s="3" t="s">
        <v>209</v>
      </c>
    </row>
    <row r="14" spans="1:2" s="3" customFormat="1" x14ac:dyDescent="0.25">
      <c r="A14" s="3" t="s">
        <v>210</v>
      </c>
      <c r="B14" s="3" t="s">
        <v>125</v>
      </c>
    </row>
    <row r="15" spans="1:2" s="3" customFormat="1" x14ac:dyDescent="0.25">
      <c r="A15" s="3" t="s">
        <v>211</v>
      </c>
      <c r="B15" s="3" t="s">
        <v>125</v>
      </c>
    </row>
    <row r="16" spans="1:2" s="3" customFormat="1" x14ac:dyDescent="0.25">
      <c r="A16" s="3" t="s">
        <v>212</v>
      </c>
      <c r="B16" s="3" t="s">
        <v>213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46295.71446756944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2026-09-30T17:08:49Z</dcterms:created>
  <dcterms:modified xsi:type="dcterms:W3CDTF">2026-09-30T17:08:49Z</dcterms:modified>
</cp:coreProperties>
</file>