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<sst xmlns="http://schemas.openxmlformats.org/spreadsheetml/2006/main" count="387" uniqueCount="241">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</sst>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2</v>
      </c>
      <c r="AA2" s="3" t="s">
        <v>160</v>
      </c>
      <c r="AB2" s="3" t="s">
        <v>161</v>
      </c>
      <c r="AC2" s="3" t="s">
        <v>162</v>
      </c>
      <c r="AD2" s="3">
        <v>3</v>
      </c>
      <c r="AE2" s="3" t="s">
        <v>163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164</v>
      </c>
      <c r="G3" s="3" t="s">
        <v>165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2</v>
      </c>
      <c r="AA3" s="3" t="s">
        <v>160</v>
      </c>
      <c r="AB3" s="3" t="s">
        <v>161</v>
      </c>
      <c r="AC3" s="3" t="s">
        <v>162</v>
      </c>
      <c r="AD3" s="3">
        <v>3</v>
      </c>
      <c r="AE3" s="3" t="s">
        <v>163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165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46295.63615046296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